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45392.34668949074</v>
      </c>
      <c r="B2" t="n">
        <v>-0.6488275773</v>
      </c>
      <c r="C2" t="n">
        <v>-0.7697762834926578</v>
      </c>
      <c r="D2" t="n">
        <v>0.12449542175</v>
      </c>
      <c r="E2" t="n">
        <v>-0.03469016715034971</v>
      </c>
      <c r="F2" t="n">
        <v>-10.46266585175</v>
      </c>
      <c r="G2" t="n">
        <v>-10.35743768555315</v>
      </c>
    </row>
    <row r="3">
      <c r="A3" s="3" t="n">
        <v>45392.3466900463</v>
      </c>
      <c r="B3" t="n">
        <v>-0.5530558334</v>
      </c>
      <c r="C3" t="n">
        <v>-0.5903821515106997</v>
      </c>
      <c r="D3" t="n">
        <v>-0.26096476315</v>
      </c>
      <c r="E3" t="n">
        <v>-0.08517950579923078</v>
      </c>
      <c r="F3" t="n">
        <v>-10.29985584845</v>
      </c>
      <c r="G3" t="n">
        <v>-10.46924070995581</v>
      </c>
    </row>
    <row r="4">
      <c r="A4" s="3" t="n">
        <v>45392.34669061343</v>
      </c>
      <c r="B4" t="n">
        <v>-0.58897759235</v>
      </c>
      <c r="C4" t="n">
        <v>-0.4463986668532172</v>
      </c>
      <c r="D4" t="n">
        <v>-0.1101286795</v>
      </c>
      <c r="E4" t="n">
        <v>-0.1280620386348251</v>
      </c>
      <c r="F4" t="n">
        <v>-10.63265432285</v>
      </c>
      <c r="G4" t="n">
        <v>-10.55867017098434</v>
      </c>
    </row>
    <row r="5">
      <c r="A5" s="3" t="n">
        <v>45392.34669118056</v>
      </c>
      <c r="B5" t="n">
        <v>-0.4932058484499999</v>
      </c>
      <c r="C5" t="n">
        <v>-0.3378258295202102</v>
      </c>
      <c r="D5" t="n">
        <v>0.05745716234999999</v>
      </c>
      <c r="E5" t="n">
        <v>-0.1633377656571328</v>
      </c>
      <c r="F5" t="n">
        <v>-10.46505867435</v>
      </c>
      <c r="G5" t="n">
        <v>-10.62572606863874</v>
      </c>
      <c r="K5" t="inlineStr">
        <is>
          <t>X axis: High noise</t>
        </is>
      </c>
    </row>
    <row r="6">
      <c r="A6" s="3" t="n">
        <v>45392.34669174768</v>
      </c>
      <c r="B6" t="n">
        <v>-0.3806745397</v>
      </c>
      <c r="C6" t="n">
        <v>-0.2646636395116787</v>
      </c>
      <c r="D6" t="n">
        <v>-0.7685373538499999</v>
      </c>
      <c r="E6" t="n">
        <v>-0.1910066868661537</v>
      </c>
      <c r="F6" t="n">
        <v>-10.9031903764</v>
      </c>
      <c r="G6" t="n">
        <v>-10.67040840291902</v>
      </c>
      <c r="K6" t="inlineStr">
        <is>
          <t>Y axis: High noise</t>
        </is>
      </c>
    </row>
    <row r="7">
      <c r="A7" s="3" t="n">
        <v>45392.34669230324</v>
      </c>
      <c r="B7" t="n">
        <v>0.0263406619</v>
      </c>
      <c r="C7" t="n">
        <v>-0.226912096827623</v>
      </c>
      <c r="D7" t="n">
        <v>-0.19392650375</v>
      </c>
      <c r="E7" t="n">
        <v>-0.2110688022618887</v>
      </c>
      <c r="F7" t="n">
        <v>-10.46745149695</v>
      </c>
      <c r="G7" t="n">
        <v>-10.6927171738252</v>
      </c>
      <c r="K7" t="inlineStr">
        <is>
          <t>Z axis: High noise</t>
        </is>
      </c>
    </row>
    <row r="8">
      <c r="A8" s="3" t="n">
        <v>45392.34669287037</v>
      </c>
      <c r="B8" t="n">
        <v>-0.1699884711</v>
      </c>
      <c r="C8" t="n">
        <v>-0.28686714323077</v>
      </c>
      <c r="D8" t="n">
        <v>0.11731695395</v>
      </c>
      <c r="E8" t="n">
        <v>-0.1903025693961544</v>
      </c>
      <c r="F8" t="n">
        <v>-10.91037865085</v>
      </c>
      <c r="G8" t="n">
        <v>-10.67936264244234</v>
      </c>
    </row>
    <row r="9">
      <c r="A9" s="3" t="n">
        <v>45392.3466934375</v>
      </c>
      <c r="B9" t="n">
        <v>-0.5482701882</v>
      </c>
      <c r="C9" t="n">
        <v>-0.2678408478120054</v>
      </c>
      <c r="D9" t="n">
        <v>-0.0287334845</v>
      </c>
      <c r="E9" t="n">
        <v>-0.2070059460277395</v>
      </c>
      <c r="F9" t="n">
        <v>-10.60152801575</v>
      </c>
      <c r="G9" t="n">
        <v>-10.66551000638931</v>
      </c>
    </row>
    <row r="10">
      <c r="A10" s="3" t="n">
        <v>45392.34669400463</v>
      </c>
      <c r="B10" t="n">
        <v>-0.1053430343</v>
      </c>
      <c r="C10" t="n">
        <v>-0.2419851921895112</v>
      </c>
      <c r="D10" t="n">
        <v>-0.35195086185</v>
      </c>
      <c r="E10" t="n">
        <v>-0.2237818552944063</v>
      </c>
      <c r="F10" t="n">
        <v>-10.95107624835</v>
      </c>
      <c r="G10" t="n">
        <v>-10.62344222100819</v>
      </c>
    </row>
    <row r="11">
      <c r="A11" s="3" t="n">
        <v>45392.34669456018</v>
      </c>
      <c r="B11" t="n">
        <v>-0.1053430343</v>
      </c>
      <c r="C11" t="n">
        <v>-0.2654582661891616</v>
      </c>
      <c r="D11" t="n">
        <v>-0.2442051983</v>
      </c>
      <c r="E11" t="n">
        <v>-0.1734543103689982</v>
      </c>
      <c r="F11" t="n">
        <v>-9.976638471099999</v>
      </c>
      <c r="G11" t="n">
        <v>-10.55383219621984</v>
      </c>
    </row>
    <row r="12">
      <c r="A12" s="3" t="n">
        <v>45392.34669512731</v>
      </c>
      <c r="B12" t="n">
        <v>-0.87627321075</v>
      </c>
      <c r="C12" t="n">
        <v>-0.1448494552851985</v>
      </c>
      <c r="D12" t="n">
        <v>-0.2442051983</v>
      </c>
      <c r="E12" t="n">
        <v>-0.1300364533118885</v>
      </c>
      <c r="F12" t="n">
        <v>-10.7188449697</v>
      </c>
      <c r="G12" t="n">
        <v>-10.60643700986238</v>
      </c>
    </row>
    <row r="13">
      <c r="A13" s="3" t="n">
        <v>45392.34669625</v>
      </c>
      <c r="B13" t="n">
        <v>0.3040649899</v>
      </c>
      <c r="C13" t="n">
        <v>-0.1102755506567602</v>
      </c>
      <c r="D13" t="n">
        <v>-0.1652028259</v>
      </c>
      <c r="E13" t="n">
        <v>-0.1247231234764572</v>
      </c>
      <c r="F13" t="n">
        <v>-10.78108777725</v>
      </c>
      <c r="G13" t="n">
        <v>-10.59040272564455</v>
      </c>
    </row>
    <row r="14">
      <c r="A14" s="3" t="n">
        <v>45392.34669628472</v>
      </c>
      <c r="B14" t="n">
        <v>0.04788587195</v>
      </c>
      <c r="C14" t="n">
        <v>-0.02956012337482523</v>
      </c>
      <c r="D14" t="n">
        <v>-0.14605043845</v>
      </c>
      <c r="E14" t="n">
        <v>-0.02719708647400938</v>
      </c>
      <c r="F14" t="n">
        <v>-10.4123871572</v>
      </c>
      <c r="G14" t="n">
        <v>-10.66428739830399</v>
      </c>
    </row>
    <row r="15">
      <c r="A15" s="3" t="n">
        <v>45392.34669681713</v>
      </c>
      <c r="B15" t="n">
        <v>-0.09336911464999999</v>
      </c>
      <c r="C15" t="n">
        <v>-0.1180283589724945</v>
      </c>
      <c r="D15" t="n">
        <v>0.19153368115</v>
      </c>
      <c r="E15" t="n">
        <v>-0.03672377833286723</v>
      </c>
      <c r="F15" t="n">
        <v>-10.78348059985</v>
      </c>
      <c r="G15" t="n">
        <v>-10.59995591145994</v>
      </c>
    </row>
    <row r="16">
      <c r="A16" s="3" t="n">
        <v>45392.34669738426</v>
      </c>
      <c r="B16" t="n">
        <v>0.35912932965</v>
      </c>
      <c r="C16" t="n">
        <v>-0.09863533141864826</v>
      </c>
      <c r="D16" t="n">
        <v>0.4333460568499999</v>
      </c>
      <c r="E16" t="n">
        <v>-0.05165816331666682</v>
      </c>
      <c r="F16" t="n">
        <v>-10.91516429605</v>
      </c>
      <c r="G16" t="n">
        <v>-10.74725069721238</v>
      </c>
    </row>
    <row r="17">
      <c r="A17" s="3" t="n">
        <v>45392.34669795139</v>
      </c>
      <c r="B17" t="n">
        <v>-0.8499423555</v>
      </c>
      <c r="C17" t="n">
        <v>-0.1815907438602569</v>
      </c>
      <c r="D17" t="n">
        <v>-0.4333460568499999</v>
      </c>
      <c r="E17" t="n">
        <v>-0.02002986546142195</v>
      </c>
      <c r="F17" t="n">
        <v>-10.61349212875</v>
      </c>
      <c r="G17" t="n">
        <v>-10.71942344775341</v>
      </c>
    </row>
    <row r="18">
      <c r="A18" s="3" t="n">
        <v>45392.34669851852</v>
      </c>
      <c r="B18" t="n">
        <v>-0.11731695395</v>
      </c>
      <c r="C18" t="n">
        <v>-0.4007193094406771</v>
      </c>
      <c r="D18" t="n">
        <v>-0.06703825939999999</v>
      </c>
      <c r="E18" t="n">
        <v>-0.02319864781491845</v>
      </c>
      <c r="F18" t="n">
        <v>-10.6661636459</v>
      </c>
      <c r="G18" t="n">
        <v>-10.79208631240387</v>
      </c>
    </row>
    <row r="19">
      <c r="A19" s="3" t="n">
        <v>45392.34669962963</v>
      </c>
      <c r="B19" t="n">
        <v>-0.7038919170499999</v>
      </c>
      <c r="C19" t="n">
        <v>-0.4716309898567612</v>
      </c>
      <c r="D19" t="n">
        <v>-0.5171438811</v>
      </c>
      <c r="E19" t="n">
        <v>-0.1272365061512824</v>
      </c>
      <c r="F19" t="n">
        <v>-10.40998452795</v>
      </c>
      <c r="G19" t="n">
        <v>-10.8005414734498</v>
      </c>
    </row>
    <row r="20">
      <c r="A20" s="3" t="n">
        <v>45392.34669966435</v>
      </c>
      <c r="B20" t="n">
        <v>-0.2322410853</v>
      </c>
      <c r="C20" t="n">
        <v>-0.5531736960745937</v>
      </c>
      <c r="D20" t="n">
        <v>0.21548152045</v>
      </c>
      <c r="E20" t="n">
        <v>-0.2063180403903269</v>
      </c>
      <c r="F20" t="n">
        <v>-11.39639622485</v>
      </c>
      <c r="G20" t="n">
        <v>-10.73921383893651</v>
      </c>
    </row>
    <row r="21">
      <c r="A21" s="3" t="n">
        <v>45392.34670019676</v>
      </c>
      <c r="B21" t="n">
        <v>-0.9313473571499999</v>
      </c>
      <c r="C21" t="n">
        <v>-0.6073136733396288</v>
      </c>
      <c r="D21" t="n">
        <v>0.11731695395</v>
      </c>
      <c r="E21" t="n">
        <v>-0.1175213163066437</v>
      </c>
      <c r="F21" t="n">
        <v>-10.6925043078</v>
      </c>
      <c r="G21" t="n">
        <v>-10.73203127931751</v>
      </c>
    </row>
    <row r="22">
      <c r="A22" s="3" t="n">
        <v>45392.34670077547</v>
      </c>
      <c r="B22" t="n">
        <v>-0.4070152016</v>
      </c>
      <c r="C22" t="n">
        <v>-0.5440038154041973</v>
      </c>
      <c r="D22" t="n">
        <v>-0.28491260245</v>
      </c>
      <c r="E22" t="n">
        <v>-0.01470597461829839</v>
      </c>
      <c r="F22" t="n">
        <v>-10.78108777725</v>
      </c>
      <c r="G22" t="n">
        <v>-10.78962765495073</v>
      </c>
    </row>
    <row r="23">
      <c r="A23" s="3" t="n">
        <v>45392.34670133102</v>
      </c>
      <c r="B23" t="n">
        <v>-0.5434845429999999</v>
      </c>
      <c r="C23" t="n">
        <v>-0.6136132001314702</v>
      </c>
      <c r="D23" t="n">
        <v>-0.4285604116499999</v>
      </c>
      <c r="E23" t="n">
        <v>-0.02397042431212124</v>
      </c>
      <c r="F23" t="n">
        <v>-10.3477417204</v>
      </c>
      <c r="G23" t="n">
        <v>-10.73185473675819</v>
      </c>
    </row>
    <row r="24">
      <c r="A24" s="3" t="n">
        <v>45392.34670189815</v>
      </c>
      <c r="B24" t="n">
        <v>-0.6153084475999999</v>
      </c>
      <c r="C24" t="n">
        <v>-0.5341857586015166</v>
      </c>
      <c r="D24" t="n">
        <v>0.2465980209</v>
      </c>
      <c r="E24" t="n">
        <v>-0.0289549684903264</v>
      </c>
      <c r="F24" t="n">
        <v>-10.7332019053</v>
      </c>
      <c r="G24" t="n">
        <v>-10.64448660612847</v>
      </c>
    </row>
    <row r="25">
      <c r="A25" s="3" t="n">
        <v>45392.34670246528</v>
      </c>
      <c r="B25" t="n">
        <v>-0.4764462836</v>
      </c>
      <c r="C25" t="n">
        <v>-0.5098745017684163</v>
      </c>
      <c r="D25" t="n">
        <v>0.3088506351</v>
      </c>
      <c r="E25" t="n">
        <v>-0.2159147960772734</v>
      </c>
      <c r="F25" t="n">
        <v>-10.7930616969</v>
      </c>
      <c r="G25" t="n">
        <v>-10.55977973514059</v>
      </c>
    </row>
    <row r="26">
      <c r="A26" s="3" t="n">
        <v>45392.34670303241</v>
      </c>
      <c r="B26" t="n">
        <v>-0.5339034459499999</v>
      </c>
      <c r="C26" t="n">
        <v>-0.3663796671646863</v>
      </c>
      <c r="D26" t="n">
        <v>-0.52911780075</v>
      </c>
      <c r="E26" t="n">
        <v>-0.2582234272961546</v>
      </c>
      <c r="F26" t="n">
        <v>-10.66856627515</v>
      </c>
      <c r="G26" t="n">
        <v>-10.53953835235411</v>
      </c>
    </row>
    <row r="27">
      <c r="A27" s="3" t="n">
        <v>45392.34670358797</v>
      </c>
      <c r="B27" t="n">
        <v>-0.3447625874</v>
      </c>
      <c r="C27" t="n">
        <v>-0.3766547047136374</v>
      </c>
      <c r="D27" t="n">
        <v>-0.3399769422</v>
      </c>
      <c r="E27" t="n">
        <v>-0.3242169241516326</v>
      </c>
      <c r="F27" t="n">
        <v>-10.2208436694</v>
      </c>
      <c r="G27" t="n">
        <v>-10.51900084988441</v>
      </c>
    </row>
    <row r="28">
      <c r="A28" s="3" t="n">
        <v>45392.34670415509</v>
      </c>
      <c r="B28" t="n">
        <v>-0.196329133</v>
      </c>
      <c r="C28" t="n">
        <v>-0.3643102125621222</v>
      </c>
      <c r="D28" t="n">
        <v>-0.5770036727</v>
      </c>
      <c r="E28" t="n">
        <v>-0.4056870291564114</v>
      </c>
      <c r="F28" t="n">
        <v>-10.53448975635</v>
      </c>
      <c r="G28" t="n">
        <v>-10.62147177013791</v>
      </c>
    </row>
    <row r="29">
      <c r="A29" s="3" t="n">
        <v>45392.34670527778</v>
      </c>
      <c r="B29" t="n">
        <v>-0.3016721673</v>
      </c>
      <c r="C29" t="n">
        <v>-0.3708953894667842</v>
      </c>
      <c r="D29" t="n">
        <v>-0.7302325789499999</v>
      </c>
      <c r="E29" t="n">
        <v>-0.6020784538143373</v>
      </c>
      <c r="F29" t="n">
        <v>-10.7619353898</v>
      </c>
      <c r="G29" t="n">
        <v>-10.53137953958464</v>
      </c>
    </row>
    <row r="30">
      <c r="A30" s="3" t="n">
        <v>45392.3467053125</v>
      </c>
      <c r="B30" t="n">
        <v>-0.2992793447</v>
      </c>
      <c r="C30" t="n">
        <v>-0.4181988744189988</v>
      </c>
      <c r="D30" t="n">
        <v>-0.21787434305</v>
      </c>
      <c r="E30" t="n">
        <v>-0.5413199250315865</v>
      </c>
      <c r="F30" t="n">
        <v>-10.22563912125</v>
      </c>
      <c r="G30" t="n">
        <v>-10.52518431988826</v>
      </c>
    </row>
    <row r="31">
      <c r="A31" s="3" t="n">
        <v>45392.34670584491</v>
      </c>
      <c r="B31" t="n">
        <v>-0.7038919170499999</v>
      </c>
      <c r="C31" t="n">
        <v>-0.4224520345255256</v>
      </c>
      <c r="D31" t="n">
        <v>-0.5961560601499999</v>
      </c>
      <c r="E31" t="n">
        <v>-0.3960042995518659</v>
      </c>
      <c r="F31" t="n">
        <v>-10.9343166835</v>
      </c>
      <c r="G31" t="n">
        <v>-10.59270694550469</v>
      </c>
    </row>
    <row r="32">
      <c r="A32" s="3" t="n">
        <v>45392.34670642361</v>
      </c>
      <c r="B32" t="n">
        <v>-0.5817893178999999</v>
      </c>
      <c r="C32" t="n">
        <v>-0.4894383804007006</v>
      </c>
      <c r="D32" t="n">
        <v>-0.3016721673</v>
      </c>
      <c r="E32" t="n">
        <v>-0.3108558550020987</v>
      </c>
      <c r="F32" t="n">
        <v>-10.8600999563</v>
      </c>
      <c r="G32" t="n">
        <v>-10.72135254610656</v>
      </c>
    </row>
    <row r="33">
      <c r="A33" s="3" t="n">
        <v>45392.34670697917</v>
      </c>
      <c r="B33" t="n">
        <v>-0.4477127990999999</v>
      </c>
      <c r="C33" t="n">
        <v>-0.5658065357391624</v>
      </c>
      <c r="D33" t="n">
        <v>-0.4572938961499999</v>
      </c>
      <c r="E33" t="n">
        <v>-0.221092112934849</v>
      </c>
      <c r="F33" t="n">
        <v>-10.084374328</v>
      </c>
      <c r="G33" t="n">
        <v>-10.64330235598884</v>
      </c>
    </row>
    <row r="34">
      <c r="A34" s="3" t="n">
        <v>45392.3467075463</v>
      </c>
      <c r="B34" t="n">
        <v>-0.4716606384</v>
      </c>
      <c r="C34" t="n">
        <v>-0.4854364899836843</v>
      </c>
      <c r="D34" t="n">
        <v>0.42138194385</v>
      </c>
      <c r="E34" t="n">
        <v>-0.1052325780463872</v>
      </c>
      <c r="F34" t="n">
        <v>-10.893619086</v>
      </c>
      <c r="G34" t="n">
        <v>-10.65008903783464</v>
      </c>
    </row>
    <row r="35">
      <c r="A35" s="3" t="n">
        <v>45392.34670865741</v>
      </c>
      <c r="B35" t="n">
        <v>-0.3375841196</v>
      </c>
      <c r="C35" t="n">
        <v>-0.4041179651564114</v>
      </c>
      <c r="D35" t="n">
        <v>-0.1771669389</v>
      </c>
      <c r="E35" t="n">
        <v>0.003343496166899815</v>
      </c>
      <c r="F35" t="n">
        <v>-10.9007975538</v>
      </c>
      <c r="G35" t="n">
        <v>-10.69546180142171</v>
      </c>
    </row>
    <row r="36">
      <c r="A36" s="3" t="n">
        <v>45392.34670871527</v>
      </c>
      <c r="B36" t="n">
        <v>-0.6512203999</v>
      </c>
      <c r="C36" t="n">
        <v>-0.4297298260883462</v>
      </c>
      <c r="D36" t="n">
        <v>-0.0335191297</v>
      </c>
      <c r="E36" t="n">
        <v>0.1130570274835668</v>
      </c>
      <c r="F36" t="n">
        <v>-10.7595425672</v>
      </c>
      <c r="G36" t="n">
        <v>-10.66884687335224</v>
      </c>
    </row>
    <row r="37">
      <c r="A37" s="3" t="n">
        <v>45392.34670923611</v>
      </c>
      <c r="B37" t="n">
        <v>-0.41898912125</v>
      </c>
      <c r="C37" t="n">
        <v>-0.4521814083353159</v>
      </c>
      <c r="D37" t="n">
        <v>-0.0311263071</v>
      </c>
      <c r="E37" t="n">
        <v>0.04360267469172507</v>
      </c>
      <c r="F37" t="n">
        <v>-10.1873245397</v>
      </c>
      <c r="G37" t="n">
        <v>-10.71816435618698</v>
      </c>
    </row>
    <row r="38">
      <c r="A38" s="3" t="n">
        <v>45392.34670980324</v>
      </c>
      <c r="B38" t="n">
        <v>0.03591195229999999</v>
      </c>
      <c r="C38" t="n">
        <v>-0.5044468981722625</v>
      </c>
      <c r="D38" t="n">
        <v>0.3806745397</v>
      </c>
      <c r="E38" t="n">
        <v>0.09990125792296065</v>
      </c>
      <c r="F38" t="n">
        <v>-11.0588219119</v>
      </c>
      <c r="G38" t="n">
        <v>-10.76539073663931</v>
      </c>
    </row>
    <row r="39">
      <c r="A39" s="3" t="n">
        <v>45392.34671092593</v>
      </c>
      <c r="B39" t="n">
        <v>-0.7134730141</v>
      </c>
      <c r="C39" t="n">
        <v>-0.5219478366185329</v>
      </c>
      <c r="D39" t="n">
        <v>0.1771669389</v>
      </c>
      <c r="E39" t="n">
        <v>0.03003372284965041</v>
      </c>
      <c r="F39" t="n">
        <v>-10.7954545195</v>
      </c>
      <c r="G39" t="n">
        <v>-10.80911127400562</v>
      </c>
    </row>
    <row r="40">
      <c r="A40" s="3" t="n">
        <v>45392.34671149305</v>
      </c>
      <c r="B40" t="n">
        <v>-1.0223236492</v>
      </c>
      <c r="C40" t="n">
        <v>-0.4700340832001179</v>
      </c>
      <c r="D40" t="n">
        <v>-0.2992793447</v>
      </c>
      <c r="E40" t="n">
        <v>-0.02034456977505836</v>
      </c>
      <c r="F40" t="n">
        <v>-10.8696712467</v>
      </c>
      <c r="G40" t="n">
        <v>-10.85267593364152</v>
      </c>
    </row>
    <row r="41">
      <c r="A41" s="3" t="n">
        <v>45392.34671204861</v>
      </c>
      <c r="B41" t="n">
        <v>-0.2059004234</v>
      </c>
      <c r="C41" t="n">
        <v>-0.4124951759074604</v>
      </c>
      <c r="D41" t="n">
        <v>-0.2753315054</v>
      </c>
      <c r="E41" t="n">
        <v>-0.0152428029833334</v>
      </c>
      <c r="F41" t="n">
        <v>-10.7619353898</v>
      </c>
      <c r="G41" t="n">
        <v>-10.87569623301052</v>
      </c>
    </row>
    <row r="42">
      <c r="A42" s="3" t="n">
        <v>45392.34671261574</v>
      </c>
      <c r="B42" t="n">
        <v>-0.5051797681</v>
      </c>
      <c r="C42" t="n">
        <v>-0.4355984089039639</v>
      </c>
      <c r="D42" t="n">
        <v>0.4812319287999999</v>
      </c>
      <c r="E42" t="n">
        <v>-0.08937291620466231</v>
      </c>
      <c r="F42" t="n">
        <v>-10.90559300565</v>
      </c>
      <c r="G42" t="n">
        <v>-10.89006768428127</v>
      </c>
    </row>
    <row r="43">
      <c r="A43" s="3" t="n">
        <v>45392.34671318287</v>
      </c>
      <c r="B43" t="n">
        <v>-0.2106860686</v>
      </c>
      <c r="C43" t="n">
        <v>-0.5152322929890458</v>
      </c>
      <c r="D43" t="n">
        <v>-0.4165864919999999</v>
      </c>
      <c r="E43" t="n">
        <v>-0.07821557732692332</v>
      </c>
      <c r="F43" t="n">
        <v>-11.310205578</v>
      </c>
      <c r="G43" t="n">
        <v>-10.78839988065819</v>
      </c>
    </row>
    <row r="44">
      <c r="A44" s="3" t="n">
        <v>45392.34671375</v>
      </c>
      <c r="B44" t="n">
        <v>-0.12210259915</v>
      </c>
      <c r="C44" t="n">
        <v>-0.3518627848745929</v>
      </c>
      <c r="D44" t="n">
        <v>-0.3399769422</v>
      </c>
      <c r="E44" t="n">
        <v>0.009722847718181882</v>
      </c>
      <c r="F44" t="n">
        <v>-10.33816062335</v>
      </c>
      <c r="G44" t="n">
        <v>-10.76982217661378</v>
      </c>
    </row>
    <row r="45">
      <c r="A45" s="3" t="n">
        <v>45392.34671431713</v>
      </c>
      <c r="B45" t="n">
        <v>-0.5961560601499999</v>
      </c>
      <c r="C45" t="n">
        <v>-0.3389317910469706</v>
      </c>
      <c r="D45" t="n">
        <v>0.46207954135</v>
      </c>
      <c r="E45" t="n">
        <v>-0.07151864118717968</v>
      </c>
      <c r="F45" t="n">
        <v>-10.5919469187</v>
      </c>
      <c r="G45" t="n">
        <v>-10.73401574295341</v>
      </c>
    </row>
    <row r="46">
      <c r="A46" s="3" t="n">
        <v>45392.34671487268</v>
      </c>
      <c r="B46" t="n">
        <v>-0.6368536576499999</v>
      </c>
      <c r="C46" t="n">
        <v>-0.3741201543047795</v>
      </c>
      <c r="D46" t="n">
        <v>-0.3423697648</v>
      </c>
      <c r="E46" t="n">
        <v>-0.1691679813833338</v>
      </c>
      <c r="F46" t="n">
        <v>-10.76912366425</v>
      </c>
      <c r="G46" t="n">
        <v>-10.69729313044607</v>
      </c>
    </row>
    <row r="47">
      <c r="A47" s="3" t="n">
        <v>45392.34671543982</v>
      </c>
      <c r="B47" t="n">
        <v>-0.55545846265</v>
      </c>
      <c r="C47" t="n">
        <v>-0.3651182210878798</v>
      </c>
      <c r="D47" t="n">
        <v>0.2370267305</v>
      </c>
      <c r="E47" t="n">
        <v>-0.2624868283798376</v>
      </c>
      <c r="F47" t="n">
        <v>-10.74756864755</v>
      </c>
      <c r="G47" t="n">
        <v>-10.67110125988604</v>
      </c>
    </row>
    <row r="48">
      <c r="A48" s="3" t="n">
        <v>45392.34671600694</v>
      </c>
      <c r="B48" t="n">
        <v>0.2370267305</v>
      </c>
      <c r="C48" t="n">
        <v>-0.4152860250571108</v>
      </c>
      <c r="D48" t="n">
        <v>-0.4716606384</v>
      </c>
      <c r="E48" t="n">
        <v>-0.2410232946945229</v>
      </c>
      <c r="F48" t="n">
        <v>-10.67095909775</v>
      </c>
      <c r="G48" t="n">
        <v>-10.66202192499805</v>
      </c>
    </row>
    <row r="49">
      <c r="A49" s="3" t="n">
        <v>45392.34671657407</v>
      </c>
      <c r="B49" t="n">
        <v>-0.5937632375499999</v>
      </c>
      <c r="C49" t="n">
        <v>-0.3572396864900942</v>
      </c>
      <c r="D49" t="n">
        <v>-1.00077843915</v>
      </c>
      <c r="E49" t="n">
        <v>-0.2822882377571104</v>
      </c>
      <c r="F49" t="n">
        <v>-10.74517582495</v>
      </c>
      <c r="G49" t="n">
        <v>-10.72842874129094</v>
      </c>
    </row>
    <row r="50">
      <c r="A50" s="3" t="n">
        <v>45392.34671712963</v>
      </c>
      <c r="B50" t="n">
        <v>-0.17956956815</v>
      </c>
      <c r="C50" t="n">
        <v>-0.2300345890500006</v>
      </c>
      <c r="D50" t="n">
        <v>0.05027869455</v>
      </c>
      <c r="E50" t="n">
        <v>-0.2730848681770404</v>
      </c>
      <c r="F50" t="n">
        <v>-10.67813756555</v>
      </c>
      <c r="G50" t="n">
        <v>-10.71547545962241</v>
      </c>
    </row>
    <row r="51">
      <c r="A51" s="3" t="n">
        <v>45392.34671768518</v>
      </c>
      <c r="B51" t="n">
        <v>-0.53151062335</v>
      </c>
      <c r="C51" t="n">
        <v>-0.2619737051338002</v>
      </c>
      <c r="D51" t="n">
        <v>-0.07901217904999999</v>
      </c>
      <c r="E51" t="n">
        <v>-0.1764618887695809</v>
      </c>
      <c r="F51" t="n">
        <v>-10.7978473421</v>
      </c>
      <c r="G51" t="n">
        <v>-10.66232234223418</v>
      </c>
    </row>
    <row r="52">
      <c r="A52" s="3" t="n">
        <v>45392.34671826389</v>
      </c>
      <c r="B52" t="n">
        <v>-0.28491260245</v>
      </c>
      <c r="C52" t="n">
        <v>-0.3063080153497677</v>
      </c>
      <c r="D52" t="n">
        <v>-0.1771669389</v>
      </c>
      <c r="E52" t="n">
        <v>-0.2097845197203968</v>
      </c>
      <c r="F52" t="n">
        <v>-10.63743996805</v>
      </c>
      <c r="G52" t="n">
        <v>-10.76182959684852</v>
      </c>
    </row>
    <row r="53">
      <c r="A53" s="3" t="n">
        <v>45392.34671883102</v>
      </c>
      <c r="B53" t="n">
        <v>0.01915238745</v>
      </c>
      <c r="C53" t="n">
        <v>-0.3607270592423087</v>
      </c>
      <c r="D53" t="n">
        <v>0.11970977655</v>
      </c>
      <c r="E53" t="n">
        <v>-0.1286994114505831</v>
      </c>
      <c r="F53" t="n">
        <v>-10.6589851781</v>
      </c>
      <c r="G53" t="n">
        <v>-10.87510442797124</v>
      </c>
    </row>
    <row r="54">
      <c r="A54" s="3" t="n">
        <v>45392.34671938657</v>
      </c>
      <c r="B54" t="n">
        <v>-0.3088506351</v>
      </c>
      <c r="C54" t="n">
        <v>-0.2881251146903271</v>
      </c>
      <c r="D54" t="n">
        <v>0.0598597916</v>
      </c>
      <c r="E54" t="n">
        <v>-0.005876034955244719</v>
      </c>
      <c r="F54" t="n">
        <v>-10.9654429906</v>
      </c>
      <c r="G54" t="n">
        <v>-10.89428550387287</v>
      </c>
    </row>
    <row r="55">
      <c r="A55" s="3" t="n">
        <v>45392.34671994213</v>
      </c>
      <c r="B55" t="n">
        <v>-0.7158658366999999</v>
      </c>
      <c r="C55" t="n">
        <v>-0.3045442584871803</v>
      </c>
      <c r="D55" t="n">
        <v>-0.4812319287999999</v>
      </c>
      <c r="E55" t="n">
        <v>-0.053850441067133</v>
      </c>
      <c r="F55" t="n">
        <v>-10.81939255215</v>
      </c>
      <c r="G55" t="n">
        <v>-10.84895189830784</v>
      </c>
    </row>
    <row r="56">
      <c r="A56" s="3" t="n">
        <v>45392.34672052084</v>
      </c>
      <c r="B56" t="n">
        <v>-0.14605043845</v>
      </c>
      <c r="C56" t="n">
        <v>-0.2384003015610729</v>
      </c>
      <c r="D56" t="n">
        <v>-0.2992793447</v>
      </c>
      <c r="E56" t="n">
        <v>-0.08431650231177178</v>
      </c>
      <c r="F56" t="n">
        <v>-11.46343448425</v>
      </c>
      <c r="G56" t="n">
        <v>-10.86971209631203</v>
      </c>
    </row>
    <row r="57">
      <c r="A57" s="3" t="n">
        <v>45392.34672108796</v>
      </c>
      <c r="B57" t="n">
        <v>-0.208293246</v>
      </c>
      <c r="C57" t="n">
        <v>-0.3129261325403272</v>
      </c>
      <c r="D57" t="n">
        <v>0.12688824435</v>
      </c>
      <c r="E57" t="n">
        <v>-0.1181818593332171</v>
      </c>
      <c r="F57" t="n">
        <v>-10.74517582495</v>
      </c>
      <c r="G57" t="n">
        <v>-10.85300785102614</v>
      </c>
    </row>
    <row r="58">
      <c r="A58" s="3" t="n">
        <v>45392.34672164352</v>
      </c>
      <c r="B58" t="n">
        <v>-0.265760215</v>
      </c>
      <c r="C58" t="n">
        <v>-0.3446540513296047</v>
      </c>
      <c r="D58" t="n">
        <v>0.4309532342499999</v>
      </c>
      <c r="E58" t="n">
        <v>-0.1475208873262242</v>
      </c>
      <c r="F58" t="n">
        <v>-10.3597058334</v>
      </c>
      <c r="G58" t="n">
        <v>-10.83614834521157</v>
      </c>
    </row>
    <row r="59">
      <c r="A59" s="3" t="n">
        <v>45392.34672221065</v>
      </c>
      <c r="B59" t="n">
        <v>-0.2035076008</v>
      </c>
      <c r="C59" t="n">
        <v>-0.2387060907383456</v>
      </c>
      <c r="D59" t="n">
        <v>-0.35912932965</v>
      </c>
      <c r="E59" t="n">
        <v>-0.08370368955372982</v>
      </c>
      <c r="F59" t="n">
        <v>-10.60631366095</v>
      </c>
      <c r="G59" t="n">
        <v>-10.78435213443721</v>
      </c>
    </row>
    <row r="60">
      <c r="A60" s="3" t="n">
        <v>45392.34672277778</v>
      </c>
      <c r="B60" t="n">
        <v>-0.2418123757</v>
      </c>
      <c r="C60" t="n">
        <v>-0.1944655266101404</v>
      </c>
      <c r="D60" t="n">
        <v>-0.4836247513999999</v>
      </c>
      <c r="E60" t="n">
        <v>-0.04203052468298379</v>
      </c>
      <c r="F60" t="n">
        <v>-11.15936949435</v>
      </c>
      <c r="G60" t="n">
        <v>-10.80178259758756</v>
      </c>
    </row>
    <row r="61">
      <c r="A61" s="3" t="n">
        <v>45392.3467233449</v>
      </c>
      <c r="B61" t="n">
        <v>-0.60333452795</v>
      </c>
      <c r="C61" t="n">
        <v>-0.2974879966333341</v>
      </c>
      <c r="D61" t="n">
        <v>0</v>
      </c>
      <c r="E61" t="n">
        <v>-0.03215056483088585</v>
      </c>
      <c r="F61" t="n">
        <v>-10.64222561325</v>
      </c>
      <c r="G61" t="n">
        <v>-10.69453451294327</v>
      </c>
    </row>
    <row r="62">
      <c r="A62" s="3" t="n">
        <v>45392.34672391204</v>
      </c>
      <c r="B62" t="n">
        <v>-0.04310022674999999</v>
      </c>
      <c r="C62" t="n">
        <v>-0.2500346459529144</v>
      </c>
      <c r="D62" t="n">
        <v>0.1077358569</v>
      </c>
      <c r="E62" t="n">
        <v>-0.08964971975909115</v>
      </c>
      <c r="F62" t="n">
        <v>-10.94868342575</v>
      </c>
      <c r="G62" t="n">
        <v>-10.80977497161891</v>
      </c>
    </row>
    <row r="63">
      <c r="A63" s="3" t="n">
        <v>45392.34672446759</v>
      </c>
      <c r="B63" t="n">
        <v>0.0263406619</v>
      </c>
      <c r="C63" t="n">
        <v>-0.2621957606072268</v>
      </c>
      <c r="D63" t="n">
        <v>0.11492413135</v>
      </c>
      <c r="E63" t="n">
        <v>-0.124536248502681</v>
      </c>
      <c r="F63" t="n">
        <v>-10.71165669525</v>
      </c>
      <c r="G63" t="n">
        <v>-10.79297688880796</v>
      </c>
    </row>
    <row r="64">
      <c r="A64" s="3" t="n">
        <v>45392.34672503472</v>
      </c>
      <c r="B64" t="n">
        <v>-0.4932058484499999</v>
      </c>
      <c r="C64" t="n">
        <v>-0.2424176677404435</v>
      </c>
      <c r="D64" t="n">
        <v>-0.15562172885</v>
      </c>
      <c r="E64" t="n">
        <v>0.0388102631318183</v>
      </c>
      <c r="F64" t="n">
        <v>-10.7212377923</v>
      </c>
      <c r="G64" t="n">
        <v>-10.60889027251506</v>
      </c>
    </row>
    <row r="65">
      <c r="A65" s="3" t="n">
        <v>45392.34672560185</v>
      </c>
      <c r="B65" t="n">
        <v>-0.42138194385</v>
      </c>
      <c r="C65" t="n">
        <v>-0.197090462786131</v>
      </c>
      <c r="D65" t="n">
        <v>0.1628100033</v>
      </c>
      <c r="E65" t="n">
        <v>0.03891621609860151</v>
      </c>
      <c r="F65" t="n">
        <v>-10.23999605685</v>
      </c>
      <c r="G65" t="n">
        <v>-10.45442287094956</v>
      </c>
    </row>
    <row r="66">
      <c r="A66" s="3" t="n">
        <v>45392.3467261574</v>
      </c>
      <c r="B66" t="n">
        <v>0.1101286795</v>
      </c>
      <c r="C66" t="n">
        <v>-0.254154856231003</v>
      </c>
      <c r="D66" t="n">
        <v>-0.25378629535</v>
      </c>
      <c r="E66" t="n">
        <v>0.1034204737135201</v>
      </c>
      <c r="F66" t="n">
        <v>-10.8600999563</v>
      </c>
      <c r="G66" t="n">
        <v>-10.47001533015294</v>
      </c>
    </row>
    <row r="67">
      <c r="A67" s="3" t="n">
        <v>45392.34672672454</v>
      </c>
      <c r="B67" t="n">
        <v>-0.4764462836</v>
      </c>
      <c r="C67" t="n">
        <v>-0.3038123029324018</v>
      </c>
      <c r="D67" t="n">
        <v>0.05506433975</v>
      </c>
      <c r="E67" t="n">
        <v>0.1446794047738932</v>
      </c>
      <c r="F67" t="n">
        <v>-10.0532480209</v>
      </c>
      <c r="G67" t="n">
        <v>-10.43305827241856</v>
      </c>
    </row>
    <row r="68">
      <c r="A68" s="3" t="n">
        <v>45392.34672729167</v>
      </c>
      <c r="B68" t="n">
        <v>-0.09097629205</v>
      </c>
      <c r="C68" t="n">
        <v>-0.2903455551279729</v>
      </c>
      <c r="D68" t="n">
        <v>0.56024410785</v>
      </c>
      <c r="E68" t="n">
        <v>0.2001072763536136</v>
      </c>
      <c r="F68" t="n">
        <v>-10.17056497485</v>
      </c>
      <c r="G68" t="n">
        <v>-10.44121189612147</v>
      </c>
    </row>
    <row r="69">
      <c r="A69" s="3" t="n">
        <v>45392.3467278588</v>
      </c>
      <c r="B69" t="n">
        <v>-0.32321737735</v>
      </c>
      <c r="C69" t="n">
        <v>-0.173770340523427</v>
      </c>
      <c r="D69" t="n">
        <v>-0.0335191297</v>
      </c>
      <c r="E69" t="n">
        <v>0.09843915270000028</v>
      </c>
      <c r="F69" t="n">
        <v>-10.7906688743</v>
      </c>
      <c r="G69" t="n">
        <v>-10.55054161938802</v>
      </c>
    </row>
    <row r="70">
      <c r="A70" s="3" t="n">
        <v>45392.34672841436</v>
      </c>
      <c r="B70" t="n">
        <v>-0.60333452795</v>
      </c>
      <c r="C70" t="n">
        <v>-0.2297350404681825</v>
      </c>
      <c r="D70" t="n">
        <v>0.6009417053499999</v>
      </c>
      <c r="E70" t="n">
        <v>0.07868865103729625</v>
      </c>
      <c r="F70" t="n">
        <v>-10.9007975538</v>
      </c>
      <c r="G70" t="n">
        <v>-10.67646988642625</v>
      </c>
    </row>
    <row r="71">
      <c r="A71" s="3" t="n">
        <v>45392.34672898148</v>
      </c>
      <c r="B71" t="n">
        <v>0.1652028259</v>
      </c>
      <c r="C71" t="n">
        <v>-0.248197167770397</v>
      </c>
      <c r="D71" t="n">
        <v>-0.2992793447</v>
      </c>
      <c r="E71" t="n">
        <v>0.05381478052167846</v>
      </c>
      <c r="F71" t="n">
        <v>-10.57518735385</v>
      </c>
      <c r="G71" t="n">
        <v>-10.68686712992136</v>
      </c>
    </row>
    <row r="72">
      <c r="A72" s="3" t="n">
        <v>45392.34672956019</v>
      </c>
      <c r="B72" t="n">
        <v>-0.18914085855</v>
      </c>
      <c r="C72" t="n">
        <v>-0.2192999419325181</v>
      </c>
      <c r="D72" t="n">
        <v>-0.2346339079</v>
      </c>
      <c r="E72" t="n">
        <v>-0.1130532328357812</v>
      </c>
      <c r="F72" t="n">
        <v>-10.70687105005</v>
      </c>
      <c r="G72" t="n">
        <v>-10.85036581607579</v>
      </c>
    </row>
    <row r="73">
      <c r="A73" s="3" t="n">
        <v>45392.34673011574</v>
      </c>
      <c r="B73" t="n">
        <v>-0.08619064685</v>
      </c>
      <c r="C73" t="n">
        <v>-0.2927336001292549</v>
      </c>
      <c r="D73" t="n">
        <v>-0.6631943195500001</v>
      </c>
      <c r="E73" t="n">
        <v>-0.2784427051163179</v>
      </c>
      <c r="F73" t="n">
        <v>-11.14979820395</v>
      </c>
      <c r="G73" t="n">
        <v>-10.84849708919735</v>
      </c>
    </row>
    <row r="74">
      <c r="A74" s="3" t="n">
        <v>45392.3467306713</v>
      </c>
      <c r="B74" t="n">
        <v>-0.6751682392</v>
      </c>
      <c r="C74" t="n">
        <v>-0.2812149010575765</v>
      </c>
      <c r="D74" t="n">
        <v>0.41898912125</v>
      </c>
      <c r="E74" t="n">
        <v>-0.2568891742723783</v>
      </c>
      <c r="F74" t="n">
        <v>-10.63983279065</v>
      </c>
      <c r="G74" t="n">
        <v>-10.80200271001845</v>
      </c>
    </row>
    <row r="75">
      <c r="A75" s="3" t="n">
        <v>45392.34673179398</v>
      </c>
      <c r="B75" t="n">
        <v>-0.06703825939999999</v>
      </c>
      <c r="C75" t="n">
        <v>-0.1932772075108397</v>
      </c>
      <c r="D75" t="n">
        <v>-0.4692678157999999</v>
      </c>
      <c r="E75" t="n">
        <v>-0.2806187984653853</v>
      </c>
      <c r="F75" t="n">
        <v>-10.63983279065</v>
      </c>
      <c r="G75" t="n">
        <v>-10.77877615096891</v>
      </c>
    </row>
    <row r="76">
      <c r="A76" s="3" t="n">
        <v>45392.34673186343</v>
      </c>
      <c r="B76" t="n">
        <v>-0.4501056217</v>
      </c>
      <c r="C76" t="n">
        <v>-0.2644730521836837</v>
      </c>
      <c r="D76" t="n">
        <v>-0.5147510585</v>
      </c>
      <c r="E76" t="n">
        <v>-0.1880826090043128</v>
      </c>
      <c r="F76" t="n">
        <v>-11.01093603995</v>
      </c>
      <c r="G76" t="n">
        <v>-10.77377530809269</v>
      </c>
    </row>
    <row r="77">
      <c r="A77" s="3" t="n">
        <v>45392.34673237269</v>
      </c>
      <c r="B77" t="n">
        <v>-0.25617911795</v>
      </c>
      <c r="C77" t="n">
        <v>-0.163073731321096</v>
      </c>
      <c r="D77" t="n">
        <v>-0.18196239075</v>
      </c>
      <c r="E77" t="n">
        <v>-0.2462476103222617</v>
      </c>
      <c r="F77" t="n">
        <v>-10.5823756283</v>
      </c>
      <c r="G77" t="n">
        <v>-10.69738305902672</v>
      </c>
    </row>
    <row r="78">
      <c r="A78" s="3" t="n">
        <v>45392.34673349537</v>
      </c>
      <c r="B78" t="n">
        <v>0.1053430343</v>
      </c>
      <c r="C78" t="n">
        <v>-0.1863853499152686</v>
      </c>
      <c r="D78" t="n">
        <v>0.12688824435</v>
      </c>
      <c r="E78" t="n">
        <v>-0.3423953215242433</v>
      </c>
      <c r="F78" t="n">
        <v>-10.71165669525</v>
      </c>
      <c r="G78" t="n">
        <v>-10.5667394163505</v>
      </c>
    </row>
    <row r="79">
      <c r="A79" s="3" t="n">
        <v>45392.3467340625</v>
      </c>
      <c r="B79" t="n">
        <v>0.18674803595</v>
      </c>
      <c r="C79" t="n">
        <v>-0.1237339548079257</v>
      </c>
      <c r="D79" t="n">
        <v>-0.35434368445</v>
      </c>
      <c r="E79" t="n">
        <v>-0.3727949992919591</v>
      </c>
      <c r="F79" t="n">
        <v>-10.5201230141</v>
      </c>
      <c r="G79" t="n">
        <v>-10.63669534842975</v>
      </c>
    </row>
    <row r="80">
      <c r="A80" s="3" t="n">
        <v>45392.34673518519</v>
      </c>
      <c r="B80" t="n">
        <v>-0.55545846265</v>
      </c>
      <c r="C80" t="n">
        <v>-0.2412181475723783</v>
      </c>
      <c r="D80" t="n">
        <v>-0.55545846265</v>
      </c>
      <c r="E80" t="n">
        <v>-0.2781030155615392</v>
      </c>
      <c r="F80" t="n">
        <v>-10.57997299905</v>
      </c>
      <c r="G80" t="n">
        <v>-10.6574559807611</v>
      </c>
    </row>
    <row r="81">
      <c r="A81" s="3" t="n">
        <v>45392.34673521991</v>
      </c>
      <c r="B81" t="n">
        <v>-0.03591195229999999</v>
      </c>
      <c r="C81" t="n">
        <v>-0.1607700600847324</v>
      </c>
      <c r="D81" t="n">
        <v>-0.6464347547</v>
      </c>
      <c r="E81" t="n">
        <v>-0.214553294739278</v>
      </c>
      <c r="F81" t="n">
        <v>-10.50814909445</v>
      </c>
      <c r="G81" t="n">
        <v>-10.60567085675889</v>
      </c>
    </row>
    <row r="82">
      <c r="A82" s="3" t="n">
        <v>45392.34673575231</v>
      </c>
      <c r="B82" t="n">
        <v>-0.6105228023999999</v>
      </c>
      <c r="C82" t="n">
        <v>-0.1405379581837999</v>
      </c>
      <c r="D82" t="n">
        <v>-0.25857194055</v>
      </c>
      <c r="E82" t="n">
        <v>-0.2904468219333342</v>
      </c>
      <c r="F82" t="n">
        <v>-10.57040170865</v>
      </c>
      <c r="G82" t="n">
        <v>-10.65809240720085</v>
      </c>
    </row>
    <row r="83">
      <c r="A83" s="3" t="n">
        <v>45392.34673631944</v>
      </c>
      <c r="B83" t="n">
        <v>0.0311263071</v>
      </c>
      <c r="C83" t="n">
        <v>-0.1137771190491844</v>
      </c>
      <c r="D83" t="n">
        <v>0.4309532342499999</v>
      </c>
      <c r="E83" t="n">
        <v>-0.3081880575935907</v>
      </c>
      <c r="F83" t="n">
        <v>-11.18331733365</v>
      </c>
      <c r="G83" t="n">
        <v>-10.63836567923511</v>
      </c>
    </row>
    <row r="84">
      <c r="A84" s="3" t="n">
        <v>45392.34673744213</v>
      </c>
      <c r="B84" t="n">
        <v>-0.3040649899</v>
      </c>
      <c r="C84" t="n">
        <v>-0.1595342621694643</v>
      </c>
      <c r="D84" t="n">
        <v>-0.39504128195</v>
      </c>
      <c r="E84" t="n">
        <v>-0.2027036840932406</v>
      </c>
      <c r="F84" t="n">
        <v>-10.5512493212</v>
      </c>
      <c r="G84" t="n">
        <v>-10.65144182977019</v>
      </c>
    </row>
    <row r="85">
      <c r="A85" s="3" t="n">
        <v>45392.34673746528</v>
      </c>
      <c r="B85" t="n">
        <v>0.48842020325</v>
      </c>
      <c r="C85" t="n">
        <v>-0.1379139135214456</v>
      </c>
      <c r="D85" t="n">
        <v>-0.1005573891</v>
      </c>
      <c r="E85" t="n">
        <v>-0.09906174924871819</v>
      </c>
      <c r="F85" t="n">
        <v>-10.36450128525</v>
      </c>
      <c r="G85" t="n">
        <v>-10.65001426498581</v>
      </c>
    </row>
    <row r="86">
      <c r="A86" s="3" t="n">
        <v>45392.34673800926</v>
      </c>
      <c r="B86" t="n">
        <v>-0.2106860686</v>
      </c>
      <c r="C86" t="n">
        <v>-0.272804315693474</v>
      </c>
      <c r="D86" t="n">
        <v>-0.6775610618</v>
      </c>
      <c r="E86" t="n">
        <v>-0.1707100942403268</v>
      </c>
      <c r="F86" t="n">
        <v>-10.7571497446</v>
      </c>
      <c r="G86" t="n">
        <v>-10.69859547185353</v>
      </c>
    </row>
    <row r="87">
      <c r="A87" s="3" t="n">
        <v>45392.34673857639</v>
      </c>
      <c r="B87" t="n">
        <v>-0.4381415087</v>
      </c>
      <c r="C87" t="n">
        <v>-0.2587410081103736</v>
      </c>
      <c r="D87" t="n">
        <v>-0.01436674225</v>
      </c>
      <c r="E87" t="n">
        <v>-0.1802198244807697</v>
      </c>
      <c r="F87" t="n">
        <v>-10.5488564986</v>
      </c>
      <c r="G87" t="n">
        <v>-10.73182991153231</v>
      </c>
    </row>
    <row r="88">
      <c r="A88" s="3" t="n">
        <v>45392.34673914352</v>
      </c>
      <c r="B88" t="n">
        <v>-0.9385258249499999</v>
      </c>
      <c r="C88" t="n">
        <v>-0.3740255167033809</v>
      </c>
      <c r="D88" t="n">
        <v>0.05506433975</v>
      </c>
      <c r="E88" t="n">
        <v>-0.2497681519536137</v>
      </c>
      <c r="F88" t="n">
        <v>-10.7978473421</v>
      </c>
      <c r="G88" t="n">
        <v>-10.74636158380504</v>
      </c>
    </row>
    <row r="89">
      <c r="A89" s="3" t="n">
        <v>45392.34673969907</v>
      </c>
      <c r="B89" t="n">
        <v>-0.35195086185</v>
      </c>
      <c r="C89" t="n">
        <v>-0.5333879681935911</v>
      </c>
      <c r="D89" t="n">
        <v>-0.1628100033</v>
      </c>
      <c r="E89" t="n">
        <v>-0.2612198732059448</v>
      </c>
      <c r="F89" t="n">
        <v>-10.87207387595</v>
      </c>
      <c r="G89" t="n">
        <v>-10.7839544279181</v>
      </c>
    </row>
    <row r="90">
      <c r="A90" s="3" t="n">
        <v>45392.34674026621</v>
      </c>
      <c r="B90" t="n">
        <v>-0.56502975305</v>
      </c>
      <c r="C90" t="n">
        <v>-0.6679377207192326</v>
      </c>
      <c r="D90" t="n">
        <v>-0.6679799647499999</v>
      </c>
      <c r="E90" t="n">
        <v>-0.2305189095477861</v>
      </c>
      <c r="F90" t="n">
        <v>-10.9654429906</v>
      </c>
      <c r="G90" t="n">
        <v>-10.65711713700131</v>
      </c>
    </row>
    <row r="91">
      <c r="A91" s="3" t="n">
        <v>45392.34674082176</v>
      </c>
      <c r="B91" t="n">
        <v>-0.18435521335</v>
      </c>
      <c r="C91" t="n">
        <v>-0.6822188548008177</v>
      </c>
      <c r="D91" t="n">
        <v>0.18196239075</v>
      </c>
      <c r="E91" t="n">
        <v>-0.266883819353031</v>
      </c>
      <c r="F91" t="n">
        <v>-10.6518067103</v>
      </c>
      <c r="G91" t="n">
        <v>-10.52562006432252</v>
      </c>
    </row>
    <row r="92">
      <c r="A92" s="3" t="n">
        <v>45392.34674140046</v>
      </c>
      <c r="B92" t="n">
        <v>-0.9097923404499999</v>
      </c>
      <c r="C92" t="n">
        <v>-0.7025604300044308</v>
      </c>
      <c r="D92" t="n">
        <v>-0.7326254015499999</v>
      </c>
      <c r="E92" t="n">
        <v>-0.378428885427973</v>
      </c>
      <c r="F92" t="n">
        <v>-10.37646539825</v>
      </c>
      <c r="G92" t="n">
        <v>-10.50445130162031</v>
      </c>
    </row>
    <row r="93">
      <c r="A93" s="3" t="n">
        <v>45392.34674195602</v>
      </c>
      <c r="B93" t="n">
        <v>-1.156400168</v>
      </c>
      <c r="C93" t="n">
        <v>-0.6779823820008177</v>
      </c>
      <c r="D93" t="n">
        <v>-0.4932058484499999</v>
      </c>
      <c r="E93" t="n">
        <v>-0.3859962589073437</v>
      </c>
      <c r="F93" t="n">
        <v>-9.986219568149998</v>
      </c>
      <c r="G93" t="n">
        <v>-10.449680292716</v>
      </c>
    </row>
    <row r="94">
      <c r="A94" s="3" t="n">
        <v>45392.34674252315</v>
      </c>
      <c r="B94" t="n">
        <v>-0.4477127990999999</v>
      </c>
      <c r="C94" t="n">
        <v>-0.7450696975101418</v>
      </c>
      <c r="D94" t="n">
        <v>0.12449542175</v>
      </c>
      <c r="E94" t="n">
        <v>-0.3715087279892784</v>
      </c>
      <c r="F94" t="n">
        <v>-10.1514125874</v>
      </c>
      <c r="G94" t="n">
        <v>-10.42901315501984</v>
      </c>
    </row>
    <row r="95">
      <c r="A95" s="3" t="n">
        <v>45392.34674364583</v>
      </c>
      <c r="B95" t="n">
        <v>-0.8331827906499999</v>
      </c>
      <c r="C95" t="n">
        <v>-0.6650349980378806</v>
      </c>
      <c r="D95" t="n">
        <v>-0.8164232258</v>
      </c>
      <c r="E95" t="n">
        <v>-0.4454558294625887</v>
      </c>
      <c r="F95" t="n">
        <v>-10.87925234375</v>
      </c>
      <c r="G95" t="n">
        <v>-10.46349127908068</v>
      </c>
    </row>
    <row r="96">
      <c r="A96" s="3" t="n">
        <v>45392.34674369213</v>
      </c>
      <c r="B96" t="n">
        <v>-0.45968671875</v>
      </c>
      <c r="C96" t="n">
        <v>-0.5313619234473208</v>
      </c>
      <c r="D96" t="n">
        <v>-0.2059004234</v>
      </c>
      <c r="E96" t="n">
        <v>-0.4690799807346167</v>
      </c>
      <c r="F96" t="n">
        <v>-10.88403798895</v>
      </c>
      <c r="G96" t="n">
        <v>-10.57347866509898</v>
      </c>
    </row>
    <row r="97">
      <c r="A97" s="3" t="n">
        <v>45392.34674421296</v>
      </c>
      <c r="B97" t="n">
        <v>-0.3064578125</v>
      </c>
      <c r="C97" t="n">
        <v>-0.3378118670451058</v>
      </c>
      <c r="D97" t="n">
        <v>-0.28969824765</v>
      </c>
      <c r="E97" t="n">
        <v>-0.2660362641967374</v>
      </c>
      <c r="F97" t="n">
        <v>-10.5608206116</v>
      </c>
      <c r="G97" t="n">
        <v>-10.64058941141542</v>
      </c>
    </row>
    <row r="98">
      <c r="A98" s="3" t="n">
        <v>45392.34674478009</v>
      </c>
      <c r="B98" t="n">
        <v>-0.3758888945</v>
      </c>
      <c r="C98" t="n">
        <v>-0.2820356193674833</v>
      </c>
      <c r="D98" t="n">
        <v>-0.49081302585</v>
      </c>
      <c r="E98" t="n">
        <v>-0.1179749824509327</v>
      </c>
      <c r="F98" t="n">
        <v>-10.5943397413</v>
      </c>
      <c r="G98" t="n">
        <v>-10.72867237596623</v>
      </c>
    </row>
    <row r="99">
      <c r="A99" s="3" t="n">
        <v>45392.34674590277</v>
      </c>
      <c r="B99" t="n">
        <v>0.02154521005</v>
      </c>
      <c r="C99" t="n">
        <v>-0.2538076002399774</v>
      </c>
      <c r="D99" t="n">
        <v>-0.3782817171</v>
      </c>
      <c r="E99" t="n">
        <v>-0.02774886483694648</v>
      </c>
      <c r="F99" t="n">
        <v>-10.697289953</v>
      </c>
      <c r="G99" t="n">
        <v>-10.74872551221949</v>
      </c>
    </row>
    <row r="100">
      <c r="A100" s="3" t="n">
        <v>45392.3467459375</v>
      </c>
      <c r="B100" t="n">
        <v>-0.1029502117</v>
      </c>
      <c r="C100" t="n">
        <v>-0.1748155602544294</v>
      </c>
      <c r="D100" t="n">
        <v>0.7230443045</v>
      </c>
      <c r="E100" t="n">
        <v>0.2255613850905601</v>
      </c>
      <c r="F100" t="n">
        <v>-10.67335192035</v>
      </c>
      <c r="G100" t="n">
        <v>-10.69667192831611</v>
      </c>
    </row>
    <row r="101">
      <c r="A101" s="3" t="n">
        <v>45392.34674646991</v>
      </c>
      <c r="B101" t="n">
        <v>-0.49799149365</v>
      </c>
      <c r="C101" t="n">
        <v>-0.222548091858975</v>
      </c>
      <c r="D101" t="n">
        <v>0.5482701882</v>
      </c>
      <c r="E101" t="n">
        <v>0.2875431163010498</v>
      </c>
      <c r="F101" t="n">
        <v>-10.5871612735</v>
      </c>
      <c r="G101" t="n">
        <v>-10.69402683021635</v>
      </c>
    </row>
    <row r="102">
      <c r="A102" s="3" t="n">
        <v>45392.34674704861</v>
      </c>
      <c r="B102" t="n">
        <v>-0.4141936694</v>
      </c>
      <c r="C102" t="n">
        <v>-0.267803084208742</v>
      </c>
      <c r="D102" t="n">
        <v>0.32082455475</v>
      </c>
      <c r="E102" t="n">
        <v>0.1865184140403269</v>
      </c>
      <c r="F102" t="n">
        <v>-10.9989621203</v>
      </c>
      <c r="G102" t="n">
        <v>-10.70962061526052</v>
      </c>
    </row>
    <row r="103">
      <c r="A103" s="3" t="n">
        <v>45392.34674760417</v>
      </c>
      <c r="B103" t="n">
        <v>0.0023928226</v>
      </c>
      <c r="C103" t="n">
        <v>-0.2906457666301873</v>
      </c>
      <c r="D103" t="n">
        <v>-0.09816456649999999</v>
      </c>
      <c r="E103" t="n">
        <v>0.1458395383266904</v>
      </c>
      <c r="F103" t="n">
        <v>-10.8002401647</v>
      </c>
      <c r="G103" t="n">
        <v>-10.71073098406495</v>
      </c>
    </row>
    <row r="104">
      <c r="A104" s="3" t="n">
        <v>45392.34674817129</v>
      </c>
      <c r="B104" t="n">
        <v>-0.4094080242</v>
      </c>
      <c r="C104" t="n">
        <v>-0.371953890465036</v>
      </c>
      <c r="D104" t="n">
        <v>0.22026716565</v>
      </c>
      <c r="E104" t="n">
        <v>-0.02962353513962714</v>
      </c>
      <c r="F104" t="n">
        <v>-10.5296943045</v>
      </c>
      <c r="G104" t="n">
        <v>-10.69490382818196</v>
      </c>
    </row>
    <row r="105">
      <c r="A105" s="3" t="n">
        <v>45392.34674929398</v>
      </c>
      <c r="B105" t="n">
        <v>-0.5530558334</v>
      </c>
      <c r="C105" t="n">
        <v>-0.4561931511209802</v>
      </c>
      <c r="D105" t="n">
        <v>-0.4836247513999999</v>
      </c>
      <c r="E105" t="n">
        <v>-0.2206789763720286</v>
      </c>
      <c r="F105" t="n">
        <v>-10.5512493212</v>
      </c>
      <c r="G105" t="n">
        <v>-10.73061621858336</v>
      </c>
    </row>
    <row r="106">
      <c r="A106" s="3" t="n">
        <v>45392.34674931713</v>
      </c>
      <c r="B106" t="n">
        <v>-0.4549010735499999</v>
      </c>
      <c r="C106" t="n">
        <v>-0.5802349524453396</v>
      </c>
      <c r="D106" t="n">
        <v>-0.8667019203499999</v>
      </c>
      <c r="E106" t="n">
        <v>-0.3056089086435905</v>
      </c>
      <c r="F106" t="n">
        <v>-10.7212377923</v>
      </c>
      <c r="G106" t="n">
        <v>-10.71573777036541</v>
      </c>
    </row>
    <row r="107">
      <c r="A107" s="3" t="n">
        <v>45392.34674986111</v>
      </c>
      <c r="B107" t="n">
        <v>-0.5219393329499999</v>
      </c>
      <c r="C107" t="n">
        <v>-0.6699209270923095</v>
      </c>
      <c r="D107" t="n">
        <v>0.32561019995</v>
      </c>
      <c r="E107" t="n">
        <v>-0.2520319793882291</v>
      </c>
      <c r="F107" t="n">
        <v>-10.85051885925</v>
      </c>
      <c r="G107" t="n">
        <v>-10.69825271914933</v>
      </c>
    </row>
    <row r="108">
      <c r="A108" s="3" t="n">
        <v>45392.34675042824</v>
      </c>
      <c r="B108" t="n">
        <v>-0.8978282274499999</v>
      </c>
      <c r="C108" t="n">
        <v>-0.8080538557970884</v>
      </c>
      <c r="D108" t="n">
        <v>-0.29209107025</v>
      </c>
      <c r="E108" t="n">
        <v>-0.1265276385137533</v>
      </c>
      <c r="F108" t="n">
        <v>-10.754756922</v>
      </c>
      <c r="G108" t="n">
        <v>-10.76506204241938</v>
      </c>
    </row>
    <row r="109">
      <c r="A109" s="3" t="n">
        <v>45392.34675098379</v>
      </c>
      <c r="B109" t="n">
        <v>-1.0486643111</v>
      </c>
      <c r="C109" t="n">
        <v>-0.7554880401613074</v>
      </c>
      <c r="D109" t="n">
        <v>0.04788587195</v>
      </c>
      <c r="E109" t="n">
        <v>-0.05287663386433579</v>
      </c>
      <c r="F109" t="n">
        <v>-10.8960119086</v>
      </c>
      <c r="G109" t="n">
        <v>-10.81205272038185</v>
      </c>
    </row>
    <row r="110">
      <c r="A110" s="3" t="n">
        <v>45392.34675155093</v>
      </c>
      <c r="B110" t="n">
        <v>-0.8307899680499999</v>
      </c>
      <c r="C110" t="n">
        <v>-0.7220256244441745</v>
      </c>
      <c r="D110" t="n">
        <v>-0.1771669389</v>
      </c>
      <c r="E110" t="n">
        <v>0.08408304003566461</v>
      </c>
      <c r="F110" t="n">
        <v>-10.57997299905</v>
      </c>
      <c r="G110" t="n">
        <v>-10.76984869342963</v>
      </c>
    </row>
    <row r="111">
      <c r="A111" s="3" t="n">
        <v>45392.34675211806</v>
      </c>
      <c r="B111" t="n">
        <v>-0.31603890955</v>
      </c>
      <c r="C111" t="n">
        <v>-0.6009810005279737</v>
      </c>
      <c r="D111" t="n">
        <v>0.41898912125</v>
      </c>
      <c r="E111" t="n">
        <v>0.05755760621969715</v>
      </c>
      <c r="F111" t="n">
        <v>-10.8672784241</v>
      </c>
      <c r="G111" t="n">
        <v>-10.70797885861017</v>
      </c>
    </row>
    <row r="112">
      <c r="A112" s="3" t="n">
        <v>45392.34675268518</v>
      </c>
      <c r="B112" t="n">
        <v>-0.7134730141</v>
      </c>
      <c r="C112" t="n">
        <v>-0.4765097868020992</v>
      </c>
      <c r="D112" t="n">
        <v>0.08140500164999999</v>
      </c>
      <c r="E112" t="n">
        <v>-0.07633475786608414</v>
      </c>
      <c r="F112" t="n">
        <v>-10.77390930945</v>
      </c>
      <c r="G112" t="n">
        <v>-10.70238152453325</v>
      </c>
    </row>
    <row r="113">
      <c r="A113" s="3" t="n">
        <v>45392.34675324074</v>
      </c>
      <c r="B113" t="n">
        <v>-0.0646454368</v>
      </c>
      <c r="C113" t="n">
        <v>-0.4133680591947564</v>
      </c>
      <c r="D113" t="n">
        <v>-0.24900065015</v>
      </c>
      <c r="E113" t="n">
        <v>-0.1329476339431239</v>
      </c>
      <c r="F113" t="n">
        <v>-10.57758017645</v>
      </c>
      <c r="G113" t="n">
        <v>-10.67216083527252</v>
      </c>
    </row>
    <row r="114">
      <c r="A114" s="3" t="n">
        <v>45392.34675380787</v>
      </c>
      <c r="B114" t="n">
        <v>-0.4022295564</v>
      </c>
      <c r="C114" t="n">
        <v>-0.291888102312122</v>
      </c>
      <c r="D114" t="n">
        <v>-0.28251977985</v>
      </c>
      <c r="E114" t="n">
        <v>-0.1622591164506998</v>
      </c>
      <c r="F114" t="n">
        <v>-10.5249086593</v>
      </c>
      <c r="G114" t="n">
        <v>-10.66563141225912</v>
      </c>
    </row>
    <row r="115">
      <c r="A115" s="3" t="n">
        <v>45392.346754375</v>
      </c>
      <c r="B115" t="n">
        <v>-0.1005573891</v>
      </c>
      <c r="C115" t="n">
        <v>-0.3223589640148027</v>
      </c>
      <c r="D115" t="n">
        <v>-0.46447236395</v>
      </c>
      <c r="E115" t="n">
        <v>-0.2066119884377628</v>
      </c>
      <c r="F115" t="n">
        <v>-10.80982126175</v>
      </c>
      <c r="G115" t="n">
        <v>-10.83755131336332</v>
      </c>
    </row>
    <row r="116">
      <c r="A116" s="3" t="n">
        <v>45392.34675606481</v>
      </c>
      <c r="B116" t="n">
        <v>-0.6464347547</v>
      </c>
      <c r="C116" t="n">
        <v>-0.3995145316280897</v>
      </c>
      <c r="D116" t="n">
        <v>-0.1292908736</v>
      </c>
      <c r="E116" t="n">
        <v>-0.2553443182965042</v>
      </c>
      <c r="F116" t="n">
        <v>-10.94868342575</v>
      </c>
      <c r="G116" t="n">
        <v>-10.81824714000189</v>
      </c>
    </row>
    <row r="117">
      <c r="A117" s="3" t="n">
        <v>45392.34675612269</v>
      </c>
      <c r="B117" t="n">
        <v>-0.6057371572</v>
      </c>
      <c r="C117" t="n">
        <v>-0.3674970537815861</v>
      </c>
      <c r="D117" t="n">
        <v>-0.3136362803</v>
      </c>
      <c r="E117" t="n">
        <v>-0.2769975615117723</v>
      </c>
      <c r="F117" t="n">
        <v>-10.6925043078</v>
      </c>
      <c r="G117" t="n">
        <v>-10.86707975371506</v>
      </c>
    </row>
    <row r="118">
      <c r="A118" s="3" t="n">
        <v>45392.34675615741</v>
      </c>
      <c r="B118" t="n">
        <v>0.04310022674999999</v>
      </c>
      <c r="C118" t="n">
        <v>-0.4301361048539639</v>
      </c>
      <c r="D118" t="n">
        <v>0.26335758575</v>
      </c>
      <c r="E118" t="n">
        <v>-0.2278626789572268</v>
      </c>
      <c r="F118" t="n">
        <v>-11.1737362366</v>
      </c>
      <c r="G118" t="n">
        <v>-10.94756729639595</v>
      </c>
    </row>
    <row r="119">
      <c r="A119" s="3" t="n">
        <v>45392.34675719908</v>
      </c>
      <c r="B119" t="n">
        <v>-0.7829040961</v>
      </c>
      <c r="C119" t="n">
        <v>-0.4336631613926585</v>
      </c>
      <c r="D119" t="n">
        <v>-0.41898912125</v>
      </c>
      <c r="E119" t="n">
        <v>-0.07707192534673678</v>
      </c>
      <c r="F119" t="n">
        <v>-11.35330580475</v>
      </c>
      <c r="G119" t="n">
        <v>-11.00310864166005</v>
      </c>
    </row>
    <row r="120">
      <c r="A120" s="3" t="n">
        <v>45392.34675775463</v>
      </c>
      <c r="B120" t="n">
        <v>-0.4022295564</v>
      </c>
      <c r="C120" t="n">
        <v>-0.4887467258341505</v>
      </c>
      <c r="D120" t="n">
        <v>-0.12688824435</v>
      </c>
      <c r="E120" t="n">
        <v>-0.0520360050832169</v>
      </c>
      <c r="F120" t="n">
        <v>-10.2495771539</v>
      </c>
      <c r="G120" t="n">
        <v>-10.95144586075994</v>
      </c>
    </row>
    <row r="121">
      <c r="A121" s="3" t="n">
        <v>45392.34675831019</v>
      </c>
      <c r="B121" t="n">
        <v>-0.1723812937</v>
      </c>
      <c r="C121" t="n">
        <v>-0.388808938711423</v>
      </c>
      <c r="D121" t="n">
        <v>-0.3758888945</v>
      </c>
      <c r="E121" t="n">
        <v>0.02932874129720289</v>
      </c>
      <c r="F121" t="n">
        <v>-11.1043051546</v>
      </c>
      <c r="G121" t="n">
        <v>-10.93170050244514</v>
      </c>
    </row>
    <row r="122">
      <c r="A122" s="3" t="n">
        <v>45392.34675888889</v>
      </c>
      <c r="B122" t="n">
        <v>-0.5482701882</v>
      </c>
      <c r="C122" t="n">
        <v>-0.3523042898585091</v>
      </c>
      <c r="D122" t="n">
        <v>0.4070152016</v>
      </c>
      <c r="E122" t="n">
        <v>-0.06753922148566455</v>
      </c>
      <c r="F122" t="n">
        <v>-11.0707860249</v>
      </c>
      <c r="G122" t="n">
        <v>-10.84394118020364</v>
      </c>
    </row>
    <row r="123">
      <c r="A123" s="3" t="n">
        <v>45392.34675945602</v>
      </c>
      <c r="B123" t="n">
        <v>-0.52433215555</v>
      </c>
      <c r="C123" t="n">
        <v>-0.3162570332196978</v>
      </c>
      <c r="D123" t="n">
        <v>0.41898912125</v>
      </c>
      <c r="E123" t="n">
        <v>-0.1127376827271565</v>
      </c>
      <c r="F123" t="n">
        <v>-10.84094756885</v>
      </c>
      <c r="G123" t="n">
        <v>-10.68767623569467</v>
      </c>
    </row>
    <row r="124">
      <c r="A124" s="3" t="n">
        <v>45392.34676001158</v>
      </c>
      <c r="B124" t="n">
        <v>-0.3112434577</v>
      </c>
      <c r="C124" t="n">
        <v>-0.276342184692425</v>
      </c>
      <c r="D124" t="n">
        <v>-0.5099654133</v>
      </c>
      <c r="E124" t="n">
        <v>-0.002481836807692289</v>
      </c>
      <c r="F124" t="n">
        <v>-10.51293473965</v>
      </c>
      <c r="G124" t="n">
        <v>-10.76185659371017</v>
      </c>
    </row>
    <row r="125">
      <c r="A125" s="3" t="n">
        <v>45392.3467605787</v>
      </c>
      <c r="B125" t="n">
        <v>0.11253130875</v>
      </c>
      <c r="C125" t="n">
        <v>-0.3093355042215626</v>
      </c>
      <c r="D125" t="n">
        <v>0.1699884711</v>
      </c>
      <c r="E125" t="n">
        <v>0.01488478025069939</v>
      </c>
      <c r="F125" t="n">
        <v>-10.74517582495</v>
      </c>
      <c r="G125" t="n">
        <v>-10.80280872978301</v>
      </c>
    </row>
    <row r="126">
      <c r="A126" s="3" t="n">
        <v>45392.34676114583</v>
      </c>
      <c r="B126" t="n">
        <v>-0.32082455475</v>
      </c>
      <c r="C126" t="n">
        <v>-0.4104679196170175</v>
      </c>
      <c r="D126" t="n">
        <v>-0.8331827906499999</v>
      </c>
      <c r="E126" t="n">
        <v>-0.04953000597004675</v>
      </c>
      <c r="F126" t="n">
        <v>-10.3860464953</v>
      </c>
      <c r="G126" t="n">
        <v>-10.59448997277742</v>
      </c>
    </row>
    <row r="127">
      <c r="A127" s="3" t="n">
        <v>45392.34676171296</v>
      </c>
      <c r="B127" t="n">
        <v>-0.4333460568499999</v>
      </c>
      <c r="C127" t="n">
        <v>-0.4209491254092086</v>
      </c>
      <c r="D127" t="n">
        <v>0.5578512852499999</v>
      </c>
      <c r="E127" t="n">
        <v>-0.0198521799358975</v>
      </c>
      <c r="F127" t="n">
        <v>-10.85291168185</v>
      </c>
      <c r="G127" t="n">
        <v>-10.64777027944443</v>
      </c>
    </row>
    <row r="128">
      <c r="A128" s="3" t="n">
        <v>45392.34676226852</v>
      </c>
      <c r="B128" t="n">
        <v>-0.87867584</v>
      </c>
      <c r="C128" t="n">
        <v>-0.5237993961446401</v>
      </c>
      <c r="D128" t="n">
        <v>0.3423697648</v>
      </c>
      <c r="E128" t="n">
        <v>0.08808714780710977</v>
      </c>
      <c r="F128" t="n">
        <v>-11.2790792709</v>
      </c>
      <c r="G128" t="n">
        <v>-10.7017491899125</v>
      </c>
    </row>
    <row r="129">
      <c r="A129" s="3" t="n">
        <v>45392.34676283564</v>
      </c>
      <c r="B129" t="n">
        <v>-0.3806745397</v>
      </c>
      <c r="C129" t="n">
        <v>-0.5027430098792555</v>
      </c>
      <c r="D129" t="n">
        <v>0.02154521005</v>
      </c>
      <c r="E129" t="n">
        <v>0.261413971726108</v>
      </c>
      <c r="F129" t="n">
        <v>-10.10352671545</v>
      </c>
      <c r="G129" t="n">
        <v>-10.83886721034991</v>
      </c>
    </row>
    <row r="130">
      <c r="A130" s="3" t="n">
        <v>45392.34676340278</v>
      </c>
      <c r="B130" t="n">
        <v>-0.8260043228499999</v>
      </c>
      <c r="C130" t="n">
        <v>-0.5573803831754095</v>
      </c>
      <c r="D130" t="n">
        <v>-0.0646454368</v>
      </c>
      <c r="E130" t="n">
        <v>0.3258567834780895</v>
      </c>
      <c r="F130" t="n">
        <v>-10.54406104675</v>
      </c>
      <c r="G130" t="n">
        <v>-10.8614804765956</v>
      </c>
    </row>
    <row r="131">
      <c r="A131" s="3" t="n">
        <v>45392.34676396991</v>
      </c>
      <c r="B131" t="n">
        <v>-0.208293246</v>
      </c>
      <c r="C131" t="n">
        <v>-0.4093529332291386</v>
      </c>
      <c r="D131" t="n">
        <v>0.9073995178499999</v>
      </c>
      <c r="E131" t="n">
        <v>0.3769664601744766</v>
      </c>
      <c r="F131" t="n">
        <v>-11.48738232355</v>
      </c>
      <c r="G131" t="n">
        <v>-10.8420038067752</v>
      </c>
    </row>
    <row r="132">
      <c r="A132" s="3" t="n">
        <v>45392.34676453704</v>
      </c>
      <c r="B132" t="n">
        <v>-0.39264845935</v>
      </c>
      <c r="C132" t="n">
        <v>-0.2840903525653854</v>
      </c>
      <c r="D132" t="n">
        <v>0.0598597916</v>
      </c>
      <c r="E132" t="n">
        <v>0.1473691014148023</v>
      </c>
      <c r="F132" t="n">
        <v>-10.70447822745</v>
      </c>
      <c r="G132" t="n">
        <v>-10.70614350634478</v>
      </c>
    </row>
    <row r="133">
      <c r="A133" s="3" t="n">
        <v>45392.3467650926</v>
      </c>
      <c r="B133" t="n">
        <v>0.2035076008</v>
      </c>
      <c r="C133" t="n">
        <v>-0.2085864625490682</v>
      </c>
      <c r="D133" t="n">
        <v>0.21308869785</v>
      </c>
      <c r="E133" t="n">
        <v>0.05663642118076941</v>
      </c>
      <c r="F133" t="n">
        <v>-11.0061405881</v>
      </c>
      <c r="G133" t="n">
        <v>-10.6007816359618</v>
      </c>
    </row>
    <row r="134">
      <c r="A134" s="3" t="n">
        <v>45392.34676565972</v>
      </c>
      <c r="B134" t="n">
        <v>-0.6392562868999999</v>
      </c>
      <c r="C134" t="n">
        <v>-0.2157535921243595</v>
      </c>
      <c r="D134" t="n">
        <v>0.05506433975</v>
      </c>
      <c r="E134" t="n">
        <v>-0.0905088874519816</v>
      </c>
      <c r="F134" t="n">
        <v>-10.2567556217</v>
      </c>
      <c r="G134" t="n">
        <v>-10.6933016638808</v>
      </c>
    </row>
    <row r="135">
      <c r="A135" s="3" t="n">
        <v>45392.34676622685</v>
      </c>
      <c r="B135" t="n">
        <v>0.15562172885</v>
      </c>
      <c r="C135" t="n">
        <v>-0.2471117842071102</v>
      </c>
      <c r="D135" t="n">
        <v>-0.52672497815</v>
      </c>
      <c r="E135" t="n">
        <v>-0.1623752189573431</v>
      </c>
      <c r="F135" t="n">
        <v>-10.280703461</v>
      </c>
      <c r="G135" t="n">
        <v>-10.63753702873977</v>
      </c>
    </row>
    <row r="136">
      <c r="A136" s="3" t="n">
        <v>45392.34676678241</v>
      </c>
      <c r="B136" t="n">
        <v>-0.42377476645</v>
      </c>
      <c r="C136" t="n">
        <v>-0.3118394688548959</v>
      </c>
      <c r="D136" t="n">
        <v>-0.4836247513999999</v>
      </c>
      <c r="E136" t="n">
        <v>-0.2579764323002338</v>
      </c>
      <c r="F136" t="n">
        <v>-10.4578703999</v>
      </c>
      <c r="G136" t="n">
        <v>-10.51014741083628</v>
      </c>
    </row>
    <row r="137">
      <c r="A137" s="3" t="n">
        <v>45392.34676734954</v>
      </c>
      <c r="B137" t="n">
        <v>-0.5722180274999999</v>
      </c>
      <c r="C137" t="n">
        <v>-0.3726487224776234</v>
      </c>
      <c r="D137" t="n">
        <v>-0.22265998825</v>
      </c>
      <c r="E137" t="n">
        <v>-0.1980330441523315</v>
      </c>
      <c r="F137" t="n">
        <v>-10.7308090827</v>
      </c>
      <c r="G137" t="n">
        <v>-10.60190846347952</v>
      </c>
    </row>
    <row r="138">
      <c r="A138" s="3" t="n">
        <v>45392.34676791666</v>
      </c>
      <c r="B138" t="n">
        <v>-0.4070152016</v>
      </c>
      <c r="C138" t="n">
        <v>-0.4626907996740106</v>
      </c>
      <c r="D138" t="n">
        <v>-0.21308869785</v>
      </c>
      <c r="E138" t="n">
        <v>-0.223359643579954</v>
      </c>
      <c r="F138" t="n">
        <v>-11.11388625165</v>
      </c>
      <c r="G138" t="n">
        <v>-10.59350471305329</v>
      </c>
    </row>
    <row r="139">
      <c r="A139" s="3" t="n">
        <v>45392.3467684838</v>
      </c>
      <c r="B139" t="n">
        <v>-0.6177012702</v>
      </c>
      <c r="C139" t="n">
        <v>-0.5226575500510504</v>
      </c>
      <c r="D139" t="n">
        <v>0.4165864919999999</v>
      </c>
      <c r="E139" t="n">
        <v>-0.1464374696648023</v>
      </c>
      <c r="F139" t="n">
        <v>-10.6254660484</v>
      </c>
      <c r="G139" t="n">
        <v>-10.69233190277835</v>
      </c>
    </row>
    <row r="140">
      <c r="A140" s="3" t="n">
        <v>45392.34676903935</v>
      </c>
      <c r="B140" t="n">
        <v>-0.21548152045</v>
      </c>
      <c r="C140" t="n">
        <v>-0.5645153954004678</v>
      </c>
      <c r="D140" t="n">
        <v>-0.1771669389</v>
      </c>
      <c r="E140" t="n">
        <v>-0.06140704780489525</v>
      </c>
      <c r="F140" t="n">
        <v>-10.29985584845</v>
      </c>
      <c r="G140" t="n">
        <v>-10.72209965739315</v>
      </c>
    </row>
    <row r="141">
      <c r="A141" s="3" t="n">
        <v>45392.34676960648</v>
      </c>
      <c r="B141" t="n">
        <v>-0.75896606345</v>
      </c>
      <c r="C141" t="n">
        <v>-0.589194093007694</v>
      </c>
      <c r="D141" t="n">
        <v>-0.3399769422</v>
      </c>
      <c r="E141" t="n">
        <v>-0.1270167594695808</v>
      </c>
      <c r="F141" t="n">
        <v>-10.7978473421</v>
      </c>
      <c r="G141" t="n">
        <v>-10.635106053928</v>
      </c>
    </row>
    <row r="142">
      <c r="A142" s="3" t="n">
        <v>45392.34677018518</v>
      </c>
      <c r="B142" t="n">
        <v>-0.58897759235</v>
      </c>
      <c r="C142" t="n">
        <v>-0.5602396045631717</v>
      </c>
      <c r="D142" t="n">
        <v>-0.2681530376</v>
      </c>
      <c r="E142" t="n">
        <v>-0.1672038854051287</v>
      </c>
      <c r="F142" t="n">
        <v>-10.46505867435</v>
      </c>
      <c r="G142" t="n">
        <v>-10.59119009220073</v>
      </c>
    </row>
    <row r="143">
      <c r="A143" s="3" t="n">
        <v>45392.34677074074</v>
      </c>
      <c r="B143" t="n">
        <v>-0.7422064986</v>
      </c>
      <c r="C143" t="n">
        <v>-0.4545040070919594</v>
      </c>
      <c r="D143" t="n">
        <v>-0.0047856452</v>
      </c>
      <c r="E143" t="n">
        <v>-0.135956035279371</v>
      </c>
      <c r="F143" t="n">
        <v>-10.7906688743</v>
      </c>
      <c r="G143" t="n">
        <v>-10.57743245949828</v>
      </c>
    </row>
    <row r="144">
      <c r="A144" s="3" t="n">
        <v>45392.3467712963</v>
      </c>
      <c r="B144" t="n">
        <v>-0.04788587195</v>
      </c>
      <c r="C144" t="n">
        <v>-0.3163544139399775</v>
      </c>
      <c r="D144" t="n">
        <v>-0.32082455475</v>
      </c>
      <c r="E144" t="n">
        <v>-0.3212695800698144</v>
      </c>
      <c r="F144" t="n">
        <v>-10.6637708233</v>
      </c>
      <c r="G144" t="n">
        <v>-10.65226686849234</v>
      </c>
    </row>
    <row r="145">
      <c r="A145" s="3" t="n">
        <v>45392.34677186343</v>
      </c>
      <c r="B145" t="n">
        <v>-0.8068421287499999</v>
      </c>
      <c r="C145" t="n">
        <v>-0.4160893702807704</v>
      </c>
      <c r="D145" t="n">
        <v>-0.4022295564</v>
      </c>
      <c r="E145" t="n">
        <v>-0.3433817013552458</v>
      </c>
      <c r="F145" t="n">
        <v>-10.3429560752</v>
      </c>
      <c r="G145" t="n">
        <v>-10.64119897814945</v>
      </c>
    </row>
    <row r="146">
      <c r="A146" s="3" t="n">
        <v>45392.34677243055</v>
      </c>
      <c r="B146" t="n">
        <v>0.18435521335</v>
      </c>
      <c r="C146" t="n">
        <v>-0.3192441296659682</v>
      </c>
      <c r="D146" t="n">
        <v>0.09816456649999999</v>
      </c>
      <c r="E146" t="n">
        <v>-0.2453371691656184</v>
      </c>
      <c r="F146" t="n">
        <v>-10.88643081155</v>
      </c>
      <c r="G146" t="n">
        <v>-10.563060688197</v>
      </c>
    </row>
    <row r="147">
      <c r="A147" s="3" t="n">
        <v>45392.34677299768</v>
      </c>
      <c r="B147" t="n">
        <v>-0.01197391965</v>
      </c>
      <c r="C147" t="n">
        <v>-0.3944861889850827</v>
      </c>
      <c r="D147" t="n">
        <v>-0.21787434305</v>
      </c>
      <c r="E147" t="n">
        <v>-0.1223115790900936</v>
      </c>
      <c r="F147" t="n">
        <v>-10.61109930615</v>
      </c>
      <c r="G147" t="n">
        <v>-10.63989176770597</v>
      </c>
    </row>
    <row r="148">
      <c r="A148" s="3" t="n">
        <v>45392.34677355324</v>
      </c>
      <c r="B148" t="n">
        <v>-0.6943206266499999</v>
      </c>
      <c r="C148" t="n">
        <v>-0.5134871207568779</v>
      </c>
      <c r="D148" t="n">
        <v>-1.0223236492</v>
      </c>
      <c r="E148" t="n">
        <v>-0.08679006404417275</v>
      </c>
      <c r="F148" t="n">
        <v>-10.53927540155</v>
      </c>
      <c r="G148" t="n">
        <v>-10.54174100823768</v>
      </c>
    </row>
    <row r="149">
      <c r="A149" s="3" t="n">
        <v>45392.34677412037</v>
      </c>
      <c r="B149" t="n">
        <v>-1.2904766868</v>
      </c>
      <c r="C149" t="n">
        <v>-0.5991377846551299</v>
      </c>
      <c r="D149" t="n">
        <v>0.36152215225</v>
      </c>
      <c r="E149" t="n">
        <v>0.009414338281352019</v>
      </c>
      <c r="F149" t="n">
        <v>-10.40998452795</v>
      </c>
      <c r="G149" t="n">
        <v>-10.67331609978931</v>
      </c>
    </row>
    <row r="150">
      <c r="A150" s="3" t="n">
        <v>45392.3467746875</v>
      </c>
      <c r="B150" t="n">
        <v>-0.0287334845</v>
      </c>
      <c r="C150" t="n">
        <v>-0.5259166495937078</v>
      </c>
      <c r="D150" t="n">
        <v>0.7565634341999999</v>
      </c>
      <c r="E150" t="n">
        <v>-0.03162150863601412</v>
      </c>
      <c r="F150" t="n">
        <v>-10.74039017975</v>
      </c>
      <c r="G150" t="n">
        <v>-10.7503204758336</v>
      </c>
    </row>
    <row r="151">
      <c r="A151" s="3" t="n">
        <v>45392.34677525463</v>
      </c>
      <c r="B151" t="n">
        <v>-0.9528925672</v>
      </c>
      <c r="C151" t="n">
        <v>-0.5378759392763418</v>
      </c>
      <c r="D151" t="n">
        <v>0.04310022674999999</v>
      </c>
      <c r="E151" t="n">
        <v>-0.09537239150955742</v>
      </c>
      <c r="F151" t="n">
        <v>-10.98459537805</v>
      </c>
      <c r="G151" t="n">
        <v>-10.7092408990294</v>
      </c>
    </row>
    <row r="152">
      <c r="A152" s="3" t="n">
        <v>45392.34677582176</v>
      </c>
      <c r="B152" t="n">
        <v>-0.4668651865499999</v>
      </c>
      <c r="C152" t="n">
        <v>-0.4202967203019825</v>
      </c>
      <c r="D152" t="n">
        <v>-0.5051797681</v>
      </c>
      <c r="E152" t="n">
        <v>-0.04051213980431247</v>
      </c>
      <c r="F152" t="n">
        <v>-10.350134543</v>
      </c>
      <c r="G152" t="n">
        <v>-10.73441651262194</v>
      </c>
    </row>
    <row r="153">
      <c r="A153" s="3" t="n">
        <v>45392.34677637732</v>
      </c>
      <c r="B153" t="n">
        <v>0.12449542175</v>
      </c>
      <c r="C153" t="n">
        <v>-0.2573008249791383</v>
      </c>
      <c r="D153" t="n">
        <v>-0.16040737405</v>
      </c>
      <c r="E153" t="n">
        <v>0.02214494727470873</v>
      </c>
      <c r="F153" t="n">
        <v>-11.46343448425</v>
      </c>
      <c r="G153" t="n">
        <v>-10.67322831998511</v>
      </c>
    </row>
    <row r="154">
      <c r="A154" s="3" t="n">
        <v>45392.34677694445</v>
      </c>
      <c r="B154" t="n">
        <v>-0.05506433975</v>
      </c>
      <c r="C154" t="n">
        <v>-0.2229279452460378</v>
      </c>
      <c r="D154" t="n">
        <v>-0.49081302585</v>
      </c>
      <c r="E154" t="n">
        <v>-0.1572025196832172</v>
      </c>
      <c r="F154" t="n">
        <v>-10.33337497815</v>
      </c>
      <c r="G154" t="n">
        <v>-10.66166538812147</v>
      </c>
    </row>
    <row r="155">
      <c r="A155" s="3" t="n">
        <v>45392.34677751157</v>
      </c>
      <c r="B155" t="n">
        <v>-0.28730542505</v>
      </c>
      <c r="C155" t="n">
        <v>-0.3893006199115395</v>
      </c>
      <c r="D155" t="n">
        <v>0.1053430343</v>
      </c>
      <c r="E155" t="n">
        <v>-0.1968093159601404</v>
      </c>
      <c r="F155" t="n">
        <v>-10.3453488978</v>
      </c>
      <c r="G155" t="n">
        <v>-10.55951897883161</v>
      </c>
    </row>
    <row r="156">
      <c r="A156" s="3" t="n">
        <v>45392.34677862268</v>
      </c>
      <c r="B156" t="n">
        <v>-0.5123582359</v>
      </c>
      <c r="C156" t="n">
        <v>-0.2398174653530309</v>
      </c>
      <c r="D156" t="n">
        <v>0.2394195531</v>
      </c>
      <c r="E156" t="n">
        <v>-0.04965314914848497</v>
      </c>
      <c r="F156" t="n">
        <v>-10.53688257895</v>
      </c>
      <c r="G156" t="n">
        <v>-10.618085801347</v>
      </c>
    </row>
    <row r="157">
      <c r="A157" s="3" t="n">
        <v>45392.34677918981</v>
      </c>
      <c r="B157" t="n">
        <v>-0.4572938961499999</v>
      </c>
      <c r="C157" t="n">
        <v>-0.3478310173210966</v>
      </c>
      <c r="D157" t="n">
        <v>0.0622526142</v>
      </c>
      <c r="E157" t="n">
        <v>-0.0506184298234267</v>
      </c>
      <c r="F157" t="n">
        <v>-10.46505867435</v>
      </c>
      <c r="G157" t="n">
        <v>-10.68390074402264</v>
      </c>
    </row>
    <row r="158">
      <c r="A158" s="3" t="n">
        <v>45392.34677976852</v>
      </c>
      <c r="B158" t="n">
        <v>-0.62488954465</v>
      </c>
      <c r="C158" t="n">
        <v>-0.4265044211892786</v>
      </c>
      <c r="D158" t="n">
        <v>-0.35434368445</v>
      </c>
      <c r="E158" t="n">
        <v>-0.04908406627727282</v>
      </c>
      <c r="F158" t="n">
        <v>-10.97980973285</v>
      </c>
      <c r="G158" t="n">
        <v>-10.61469706657789</v>
      </c>
    </row>
    <row r="159">
      <c r="A159" s="3" t="n">
        <v>45392.34678033565</v>
      </c>
      <c r="B159" t="n">
        <v>-0.3327984744</v>
      </c>
      <c r="C159" t="n">
        <v>-0.3566980119483693</v>
      </c>
      <c r="D159" t="n">
        <v>-0.1101286795</v>
      </c>
      <c r="E159" t="n">
        <v>-0.09982506779603757</v>
      </c>
      <c r="F159" t="n">
        <v>-10.6518067103</v>
      </c>
      <c r="G159" t="n">
        <v>-10.71443248010516</v>
      </c>
    </row>
    <row r="160">
      <c r="A160" s="3" t="n">
        <v>45392.3467808912</v>
      </c>
      <c r="B160" t="n">
        <v>0.3399769422</v>
      </c>
      <c r="C160" t="n">
        <v>-0.2908876182782059</v>
      </c>
      <c r="D160" t="n">
        <v>0.007178467799999999</v>
      </c>
      <c r="E160" t="n">
        <v>-0.1742354134703968</v>
      </c>
      <c r="F160" t="n">
        <v>-11.2072553663</v>
      </c>
      <c r="G160" t="n">
        <v>-10.75863171457555</v>
      </c>
    </row>
    <row r="161">
      <c r="A161" s="3" t="n">
        <v>45392.34678144676</v>
      </c>
      <c r="B161" t="n">
        <v>-0.7829040961</v>
      </c>
      <c r="C161" t="n">
        <v>-0.245341123828672</v>
      </c>
      <c r="D161" t="n">
        <v>-0.5434845429999999</v>
      </c>
      <c r="E161" t="n">
        <v>-0.1681348085160844</v>
      </c>
      <c r="F161" t="n">
        <v>-10.3597058334</v>
      </c>
      <c r="G161" t="n">
        <v>-10.72212660853616</v>
      </c>
    </row>
    <row r="162">
      <c r="A162" s="3" t="n">
        <v>45392.34678202547</v>
      </c>
      <c r="B162" t="n">
        <v>-0.1771669389</v>
      </c>
      <c r="C162" t="n">
        <v>-0.1997108042379958</v>
      </c>
      <c r="D162" t="n">
        <v>0.21787434305</v>
      </c>
      <c r="E162" t="n">
        <v>-0.1131853597285551</v>
      </c>
      <c r="F162" t="n">
        <v>-10.43871801245</v>
      </c>
      <c r="G162" t="n">
        <v>-10.70151607052625</v>
      </c>
    </row>
    <row r="163">
      <c r="A163" s="3" t="n">
        <v>45392.34678258102</v>
      </c>
      <c r="B163" t="n">
        <v>-0.12688824435</v>
      </c>
      <c r="C163" t="n">
        <v>-0.3222732415497678</v>
      </c>
      <c r="D163" t="n">
        <v>-0.3734960719</v>
      </c>
      <c r="E163" t="n">
        <v>-0.1276843431679491</v>
      </c>
      <c r="F163" t="n">
        <v>-10.63743996805</v>
      </c>
      <c r="G163" t="n">
        <v>-10.58901125573278</v>
      </c>
    </row>
    <row r="164">
      <c r="A164" s="3" t="n">
        <v>45392.34678314815</v>
      </c>
      <c r="B164" t="n">
        <v>-0.5051797681</v>
      </c>
      <c r="C164" t="n">
        <v>-0.5763877510738944</v>
      </c>
      <c r="D164" t="n">
        <v>0.1675956485</v>
      </c>
      <c r="E164" t="n">
        <v>-0.1213345715819351</v>
      </c>
      <c r="F164" t="n">
        <v>-10.88643081155</v>
      </c>
      <c r="G164" t="n">
        <v>-10.53886772836565</v>
      </c>
    </row>
    <row r="165">
      <c r="A165" s="3" t="n">
        <v>45392.34678371528</v>
      </c>
      <c r="B165" t="n">
        <v>-0.5147510585</v>
      </c>
      <c r="C165" t="n">
        <v>-0.6330453399886964</v>
      </c>
      <c r="D165" t="n">
        <v>-0.0766095498</v>
      </c>
      <c r="E165" t="n">
        <v>-0.07880834245780907</v>
      </c>
      <c r="F165" t="n">
        <v>-10.3812608501</v>
      </c>
      <c r="G165" t="n">
        <v>-10.43529926338849</v>
      </c>
    </row>
    <row r="166">
      <c r="A166" s="3" t="n">
        <v>45392.34678428241</v>
      </c>
      <c r="B166" t="n">
        <v>-0.62488954465</v>
      </c>
      <c r="C166" t="n">
        <v>-0.5791017471762254</v>
      </c>
      <c r="D166" t="n">
        <v>-0.21308869785</v>
      </c>
      <c r="E166" t="n">
        <v>-0.05574312451713302</v>
      </c>
      <c r="F166" t="n">
        <v>-10.5512493212</v>
      </c>
      <c r="G166" t="n">
        <v>-10.47547790851483</v>
      </c>
    </row>
    <row r="167">
      <c r="A167" s="3" t="n">
        <v>45392.34678483797</v>
      </c>
      <c r="B167" t="n">
        <v>-1.3886412533</v>
      </c>
      <c r="C167" t="n">
        <v>-0.7208070853185335</v>
      </c>
      <c r="D167" t="n">
        <v>-0.34955803925</v>
      </c>
      <c r="E167" t="n">
        <v>-0.09399488864475553</v>
      </c>
      <c r="F167" t="n">
        <v>-10.2447915087</v>
      </c>
      <c r="G167" t="n">
        <v>-10.55361592415539</v>
      </c>
    </row>
    <row r="168">
      <c r="A168" s="3" t="n">
        <v>45392.34678540509</v>
      </c>
      <c r="B168" t="n">
        <v>-0.7062847396499999</v>
      </c>
      <c r="C168" t="n">
        <v>-0.69440893221865</v>
      </c>
      <c r="D168" t="n">
        <v>0.29687671545</v>
      </c>
      <c r="E168" t="n">
        <v>-0.07426665196363655</v>
      </c>
      <c r="F168" t="n">
        <v>-10.46266585175</v>
      </c>
      <c r="G168" t="n">
        <v>-10.51586139604362</v>
      </c>
    </row>
    <row r="169">
      <c r="A169" s="3" t="n">
        <v>45392.34678597222</v>
      </c>
      <c r="B169" t="n">
        <v>0.1723812937</v>
      </c>
      <c r="C169" t="n">
        <v>-0.6699967971886965</v>
      </c>
      <c r="D169" t="n">
        <v>-0.08619064685</v>
      </c>
      <c r="E169" t="n">
        <v>-0.08943525358123568</v>
      </c>
      <c r="F169" t="n">
        <v>-10.5488564986</v>
      </c>
      <c r="G169" t="n">
        <v>-10.569850981816</v>
      </c>
    </row>
    <row r="170">
      <c r="A170" s="3" t="n">
        <v>45392.34678653935</v>
      </c>
      <c r="B170" t="n">
        <v>-0.8427638877</v>
      </c>
      <c r="C170" t="n">
        <v>-0.687186094470748</v>
      </c>
      <c r="D170" t="n">
        <v>-0.277724328</v>
      </c>
      <c r="E170" t="n">
        <v>-0.1125724326738931</v>
      </c>
      <c r="F170" t="n">
        <v>-10.9223525705</v>
      </c>
      <c r="G170" t="n">
        <v>-10.76415466441215</v>
      </c>
    </row>
    <row r="171">
      <c r="A171" s="3" t="n">
        <v>45392.34678709491</v>
      </c>
      <c r="B171" t="n">
        <v>-0.8236016936</v>
      </c>
      <c r="C171" t="n">
        <v>-0.5601416523597917</v>
      </c>
      <c r="D171" t="n">
        <v>0</v>
      </c>
      <c r="E171" t="n">
        <v>-0.1573350809031473</v>
      </c>
      <c r="F171" t="n">
        <v>-11.1737362366</v>
      </c>
      <c r="G171" t="n">
        <v>-10.85747819757008</v>
      </c>
    </row>
    <row r="172">
      <c r="A172" s="3" t="n">
        <v>45392.34678767361</v>
      </c>
      <c r="B172" t="n">
        <v>-0.3136362803</v>
      </c>
      <c r="C172" t="n">
        <v>-0.4328020963758754</v>
      </c>
      <c r="D172" t="n">
        <v>-0.3064578125</v>
      </c>
      <c r="E172" t="n">
        <v>-0.2360243948608398</v>
      </c>
      <c r="F172" t="n">
        <v>-10.3812608501</v>
      </c>
      <c r="G172" t="n">
        <v>-10.94135826966786</v>
      </c>
    </row>
    <row r="173">
      <c r="A173" s="3" t="n">
        <v>45392.34678822917</v>
      </c>
      <c r="B173" t="n">
        <v>-0.83557561325</v>
      </c>
      <c r="C173" t="n">
        <v>-0.4186940302363648</v>
      </c>
      <c r="D173" t="n">
        <v>-0.09336911464999999</v>
      </c>
      <c r="E173" t="n">
        <v>-0.2776134602785555</v>
      </c>
      <c r="F173" t="n">
        <v>-11.25274841565</v>
      </c>
      <c r="G173" t="n">
        <v>-10.97471436666903</v>
      </c>
    </row>
    <row r="174">
      <c r="A174" s="3" t="n">
        <v>45392.3467887963</v>
      </c>
      <c r="B174" t="n">
        <v>-0.42377476645</v>
      </c>
      <c r="C174" t="n">
        <v>-0.4875615384622392</v>
      </c>
      <c r="D174" t="n">
        <v>-0.6177012702</v>
      </c>
      <c r="E174" t="n">
        <v>-0.2135069091827512</v>
      </c>
      <c r="F174" t="n">
        <v>-11.17853168845</v>
      </c>
      <c r="G174" t="n">
        <v>-10.93204199788651</v>
      </c>
    </row>
    <row r="175">
      <c r="A175" s="3" t="n">
        <v>45392.34678935185</v>
      </c>
      <c r="B175" t="n">
        <v>0.1652028259</v>
      </c>
      <c r="C175" t="n">
        <v>-0.3909511545423088</v>
      </c>
      <c r="D175" t="n">
        <v>-0.2370267305</v>
      </c>
      <c r="E175" t="n">
        <v>-0.2452403827877629</v>
      </c>
      <c r="F175" t="n">
        <v>-10.6925043078</v>
      </c>
      <c r="G175" t="n">
        <v>-10.98194010755108</v>
      </c>
    </row>
    <row r="176">
      <c r="A176" s="3" t="n">
        <v>45392.34678991898</v>
      </c>
      <c r="B176" t="n">
        <v>-0.39264845935</v>
      </c>
      <c r="C176" t="n">
        <v>-0.3660616025304206</v>
      </c>
      <c r="D176" t="n">
        <v>-0.15801455145</v>
      </c>
      <c r="E176" t="n">
        <v>-0.3098224535416093</v>
      </c>
      <c r="F176" t="n">
        <v>-10.8672784241</v>
      </c>
      <c r="G176" t="n">
        <v>-10.95937715467754</v>
      </c>
    </row>
    <row r="177">
      <c r="A177" s="3" t="n">
        <v>45392.34679047453</v>
      </c>
      <c r="B177" t="n">
        <v>-0.39025563675</v>
      </c>
      <c r="C177" t="n">
        <v>-0.3881178556279731</v>
      </c>
      <c r="D177" t="n">
        <v>0.1101286795</v>
      </c>
      <c r="E177" t="n">
        <v>-0.2489576746208632</v>
      </c>
      <c r="F177" t="n">
        <v>-11.01811450775</v>
      </c>
      <c r="G177" t="n">
        <v>-10.97574497929199</v>
      </c>
    </row>
    <row r="178">
      <c r="A178" s="3" t="n">
        <v>45392.34679105324</v>
      </c>
      <c r="B178" t="n">
        <v>-0.9169806149</v>
      </c>
      <c r="C178" t="n">
        <v>-0.3474174007124718</v>
      </c>
      <c r="D178" t="n">
        <v>-0.35673650705</v>
      </c>
      <c r="E178" t="n">
        <v>-0.2465201391831009</v>
      </c>
      <c r="F178" t="n">
        <v>-10.81460690695</v>
      </c>
      <c r="G178" t="n">
        <v>-10.81375487136623</v>
      </c>
    </row>
    <row r="179">
      <c r="A179" s="3" t="n">
        <v>45392.3467916088</v>
      </c>
      <c r="B179" t="n">
        <v>-0.25139347275</v>
      </c>
      <c r="C179" t="n">
        <v>-0.3840289854831013</v>
      </c>
      <c r="D179" t="n">
        <v>-0.5817893178999999</v>
      </c>
      <c r="E179" t="n">
        <v>-0.1459355703468535</v>
      </c>
      <c r="F179" t="n">
        <v>-11.3030271102</v>
      </c>
      <c r="G179" t="n">
        <v>-10.7536985352984</v>
      </c>
    </row>
    <row r="180">
      <c r="A180" s="3" t="n">
        <v>45392.34679217593</v>
      </c>
      <c r="B180" t="n">
        <v>-0.11731695395</v>
      </c>
      <c r="C180" t="n">
        <v>-0.3409780205763413</v>
      </c>
      <c r="D180" t="n">
        <v>-0.11970977655</v>
      </c>
      <c r="E180" t="n">
        <v>-0.1144420967846157</v>
      </c>
      <c r="F180" t="n">
        <v>-10.29507020325</v>
      </c>
      <c r="G180" t="n">
        <v>-10.7555524721942</v>
      </c>
    </row>
    <row r="181">
      <c r="A181" s="3" t="n">
        <v>45392.34679274305</v>
      </c>
      <c r="B181" t="n">
        <v>-0.31603890955</v>
      </c>
      <c r="C181" t="n">
        <v>-0.2357439338145694</v>
      </c>
      <c r="D181" t="n">
        <v>0.2059004234</v>
      </c>
      <c r="E181" t="n">
        <v>-0.05848153437750596</v>
      </c>
      <c r="F181" t="n">
        <v>-10.64222561325</v>
      </c>
      <c r="G181" t="n">
        <v>-10.70936518517404</v>
      </c>
    </row>
    <row r="182">
      <c r="A182" s="3" t="n">
        <v>45392.34679329861</v>
      </c>
      <c r="B182" t="n">
        <v>-0.196329133</v>
      </c>
      <c r="C182" t="n">
        <v>-0.1705639774412592</v>
      </c>
      <c r="D182" t="n">
        <v>-0.09816456649999999</v>
      </c>
      <c r="E182" t="n">
        <v>-0.04980251197156194</v>
      </c>
      <c r="F182" t="n">
        <v>-10.53209693375</v>
      </c>
      <c r="G182" t="n">
        <v>-10.71263555436343</v>
      </c>
    </row>
    <row r="183">
      <c r="A183" s="3" t="n">
        <v>45392.34679386574</v>
      </c>
      <c r="B183" t="n">
        <v>-0.1053430343</v>
      </c>
      <c r="C183" t="n">
        <v>-0.1782989326249422</v>
      </c>
      <c r="D183" t="n">
        <v>0.2992793447</v>
      </c>
      <c r="E183" t="n">
        <v>0.1368389995285552</v>
      </c>
      <c r="F183" t="n">
        <v>-10.766721035</v>
      </c>
      <c r="G183" t="n">
        <v>-10.67967000891297</v>
      </c>
    </row>
    <row r="184">
      <c r="A184" s="3" t="n">
        <v>45392.34679443287</v>
      </c>
      <c r="B184" t="n">
        <v>-0.09336911464999999</v>
      </c>
      <c r="C184" t="n">
        <v>-0.3286145551858983</v>
      </c>
      <c r="D184" t="n">
        <v>0.11492413135</v>
      </c>
      <c r="E184" t="n">
        <v>0.2923387738849659</v>
      </c>
      <c r="F184" t="n">
        <v>-10.90798582825</v>
      </c>
      <c r="G184" t="n">
        <v>-10.63129453596133</v>
      </c>
    </row>
    <row r="185">
      <c r="A185" s="3" t="n">
        <v>45392.34679555555</v>
      </c>
      <c r="B185" t="n">
        <v>-0.5770036727</v>
      </c>
      <c r="C185" t="n">
        <v>-0.480733504099302</v>
      </c>
      <c r="D185" t="n">
        <v>0.04549304934999999</v>
      </c>
      <c r="E185" t="n">
        <v>0.1916765062064108</v>
      </c>
      <c r="F185" t="n">
        <v>-10.77869495465</v>
      </c>
      <c r="G185" t="n">
        <v>-10.73745467679805</v>
      </c>
    </row>
    <row r="186">
      <c r="A186" s="3" t="n">
        <v>45392.34679559027</v>
      </c>
      <c r="B186" t="n">
        <v>-0.4716606384</v>
      </c>
      <c r="C186" t="n">
        <v>-0.4575891014602576</v>
      </c>
      <c r="D186" t="n">
        <v>0.05745716234999999</v>
      </c>
      <c r="E186" t="n">
        <v>0.06384636626993023</v>
      </c>
      <c r="F186" t="n">
        <v>-10.7188449697</v>
      </c>
      <c r="G186" t="n">
        <v>-10.71495835885399</v>
      </c>
    </row>
    <row r="187">
      <c r="A187" s="3" t="n">
        <v>45392.34679612269</v>
      </c>
      <c r="B187" t="n">
        <v>-0.809244758</v>
      </c>
      <c r="C187" t="n">
        <v>-0.4760295352639874</v>
      </c>
      <c r="D187" t="n">
        <v>0.6799538843999999</v>
      </c>
      <c r="E187" t="n">
        <v>0.0408859126111889</v>
      </c>
      <c r="F187" t="n">
        <v>-10.32619651035</v>
      </c>
      <c r="G187" t="n">
        <v>-10.6944311430801</v>
      </c>
    </row>
    <row r="188">
      <c r="A188" s="3" t="n">
        <v>45392.34679668982</v>
      </c>
      <c r="B188" t="n">
        <v>-0.59137041495</v>
      </c>
      <c r="C188" t="n">
        <v>-0.5193717965365983</v>
      </c>
      <c r="D188" t="n">
        <v>-0.0646454368</v>
      </c>
      <c r="E188" t="n">
        <v>-0.004739560802797221</v>
      </c>
      <c r="F188" t="n">
        <v>-10.71165669525</v>
      </c>
      <c r="G188" t="n">
        <v>-10.61008218052823</v>
      </c>
    </row>
    <row r="189">
      <c r="A189" s="3" t="n">
        <v>45392.34679725694</v>
      </c>
      <c r="B189" t="n">
        <v>-0.48842020325</v>
      </c>
      <c r="C189" t="n">
        <v>-0.5676071418320529</v>
      </c>
      <c r="D189" t="n">
        <v>-0.8547280007</v>
      </c>
      <c r="E189" t="n">
        <v>-0.07912167521200489</v>
      </c>
      <c r="F189" t="n">
        <v>-10.8577071337</v>
      </c>
      <c r="G189" t="n">
        <v>-10.63568672647649</v>
      </c>
    </row>
    <row r="190">
      <c r="A190" s="3" t="n">
        <v>45392.34679782407</v>
      </c>
      <c r="B190" t="n">
        <v>0.18435521335</v>
      </c>
      <c r="C190" t="n">
        <v>-0.4745218028303043</v>
      </c>
      <c r="D190" t="n">
        <v>-0.1340765188</v>
      </c>
      <c r="E190" t="n">
        <v>-0.2228511607766906</v>
      </c>
      <c r="F190" t="n">
        <v>-10.627858871</v>
      </c>
      <c r="G190" t="n">
        <v>-10.74424076430143</v>
      </c>
    </row>
    <row r="191">
      <c r="A191" s="3" t="n">
        <v>45392.34679837963</v>
      </c>
      <c r="B191" t="n">
        <v>-0.6727754166</v>
      </c>
      <c r="C191" t="n">
        <v>-0.3941787539364812</v>
      </c>
      <c r="D191" t="n">
        <v>0.22744563345</v>
      </c>
      <c r="E191" t="n">
        <v>-0.2596455515614226</v>
      </c>
      <c r="F191" t="n">
        <v>-10.57279453125</v>
      </c>
      <c r="G191" t="n">
        <v>-10.69810237337532</v>
      </c>
    </row>
    <row r="192">
      <c r="A192" s="3" t="n">
        <v>45392.34679894676</v>
      </c>
      <c r="B192" t="n">
        <v>-0.7374110467499999</v>
      </c>
      <c r="C192" t="n">
        <v>-0.3803205402083926</v>
      </c>
      <c r="D192" t="n">
        <v>-0.1675956485</v>
      </c>
      <c r="E192" t="n">
        <v>-0.2648082384516324</v>
      </c>
      <c r="F192" t="n">
        <v>-10.68532584</v>
      </c>
      <c r="G192" t="n">
        <v>-10.7232442237463</v>
      </c>
    </row>
    <row r="193">
      <c r="A193" s="3" t="n">
        <v>45392.34679952546</v>
      </c>
      <c r="B193" t="n">
        <v>-0.4812319287999999</v>
      </c>
      <c r="C193" t="n">
        <v>-0.3263190447282059</v>
      </c>
      <c r="D193" t="n">
        <v>-0.6368536576499999</v>
      </c>
      <c r="E193" t="n">
        <v>-0.1957939962249423</v>
      </c>
      <c r="F193" t="n">
        <v>-11.11627907425</v>
      </c>
      <c r="G193" t="n">
        <v>-10.65548175810236</v>
      </c>
    </row>
    <row r="194">
      <c r="A194" s="3" t="n">
        <v>45392.34680008102</v>
      </c>
      <c r="B194" t="n">
        <v>0.11731695395</v>
      </c>
      <c r="C194" t="n">
        <v>-0.3052624070102572</v>
      </c>
      <c r="D194" t="n">
        <v>-0.29209107025</v>
      </c>
      <c r="E194" t="n">
        <v>-0.08210019941177175</v>
      </c>
      <c r="F194" t="n">
        <v>-10.67574474295</v>
      </c>
      <c r="G194" t="n">
        <v>-10.64043575103942</v>
      </c>
    </row>
    <row r="195">
      <c r="A195" s="3" t="n">
        <v>45392.3468012037</v>
      </c>
      <c r="B195" t="n">
        <v>-0.2346339079</v>
      </c>
      <c r="C195" t="n">
        <v>-0.2490790119127046</v>
      </c>
      <c r="D195" t="n">
        <v>0.36391497485</v>
      </c>
      <c r="E195" t="n">
        <v>-0.086871626112238</v>
      </c>
      <c r="F195" t="n">
        <v>-10.03170281085</v>
      </c>
      <c r="G195" t="n">
        <v>-10.7024166135956</v>
      </c>
    </row>
    <row r="196">
      <c r="A196" s="3" t="n">
        <v>45392.34680177084</v>
      </c>
      <c r="B196" t="n">
        <v>-0.4836247513999999</v>
      </c>
      <c r="C196" t="n">
        <v>-0.1039644341876459</v>
      </c>
      <c r="D196" t="n">
        <v>-0.138862164</v>
      </c>
      <c r="E196" t="n">
        <v>-0.1407279877442894</v>
      </c>
      <c r="F196" t="n">
        <v>-11.01093603995</v>
      </c>
      <c r="G196" t="n">
        <v>-10.76896310035819</v>
      </c>
    </row>
    <row r="197">
      <c r="A197" s="3" t="n">
        <v>45392.34680232639</v>
      </c>
      <c r="B197" t="n">
        <v>0.25139347275</v>
      </c>
      <c r="C197" t="n">
        <v>-0.136323818943357</v>
      </c>
      <c r="D197" t="n">
        <v>-0.36152215225</v>
      </c>
      <c r="E197" t="n">
        <v>-0.1614565255847324</v>
      </c>
      <c r="F197" t="n">
        <v>-10.70687105005</v>
      </c>
      <c r="G197" t="n">
        <v>-10.73344055664269</v>
      </c>
    </row>
    <row r="198">
      <c r="A198" s="3" t="n">
        <v>45392.34680289352</v>
      </c>
      <c r="B198" t="n">
        <v>-0.32082455475</v>
      </c>
      <c r="C198" t="n">
        <v>-0.2548060269347326</v>
      </c>
      <c r="D198" t="n">
        <v>0.2465980209</v>
      </c>
      <c r="E198" t="n">
        <v>-0.1012065253238931</v>
      </c>
      <c r="F198" t="n">
        <v>-10.9654429906</v>
      </c>
      <c r="G198" t="n">
        <v>-10.82321490543628</v>
      </c>
    </row>
    <row r="199">
      <c r="A199" s="3" t="n">
        <v>45392.34680346065</v>
      </c>
      <c r="B199" t="n">
        <v>-0.1436478092</v>
      </c>
      <c r="C199" t="n">
        <v>-0.365246256161656</v>
      </c>
      <c r="D199" t="n">
        <v>-0.24900065015</v>
      </c>
      <c r="E199" t="n">
        <v>-0.2041172361120052</v>
      </c>
      <c r="F199" t="n">
        <v>-11.0731788475</v>
      </c>
      <c r="G199" t="n">
        <v>-10.93833107796728</v>
      </c>
    </row>
    <row r="200">
      <c r="A200" s="3" t="n">
        <v>45392.34680402778</v>
      </c>
      <c r="B200" t="n">
        <v>-0.58897759235</v>
      </c>
      <c r="C200" t="n">
        <v>-0.4025046226458053</v>
      </c>
      <c r="D200" t="n">
        <v>-0.75896606345</v>
      </c>
      <c r="E200" t="n">
        <v>-0.3475851881507002</v>
      </c>
      <c r="F200" t="n">
        <v>-10.93911213535</v>
      </c>
      <c r="G200" t="n">
        <v>-11.06427955264793</v>
      </c>
    </row>
    <row r="201">
      <c r="A201" s="3" t="n">
        <v>45392.3468045949</v>
      </c>
      <c r="B201" t="n">
        <v>-0.7302325789499999</v>
      </c>
      <c r="C201" t="n">
        <v>-0.436415149691493</v>
      </c>
      <c r="D201" t="n">
        <v>-0.28969824765</v>
      </c>
      <c r="E201" t="n">
        <v>-0.3053936652487187</v>
      </c>
      <c r="F201" t="n">
        <v>-10.71404951785</v>
      </c>
      <c r="G201" t="n">
        <v>-11.06800173637637</v>
      </c>
    </row>
    <row r="202">
      <c r="A202" s="3" t="n">
        <v>45392.34680571759</v>
      </c>
      <c r="B202" t="n">
        <v>-0.49799149365</v>
      </c>
      <c r="C202" t="n">
        <v>-0.59990766382844</v>
      </c>
      <c r="D202" t="n">
        <v>0.15322890625</v>
      </c>
      <c r="E202" t="n">
        <v>-0.3269846625247095</v>
      </c>
      <c r="F202" t="n">
        <v>-11.4825868717</v>
      </c>
      <c r="G202" t="n">
        <v>-11.06434063276169</v>
      </c>
    </row>
    <row r="203">
      <c r="A203" s="3" t="n">
        <v>45392.34680576389</v>
      </c>
      <c r="B203" t="n">
        <v>-0.35434368445</v>
      </c>
      <c r="C203" t="n">
        <v>-0.5248893287134048</v>
      </c>
      <c r="D203" t="n">
        <v>-0.6368536576499999</v>
      </c>
      <c r="E203" t="n">
        <v>-0.3384802736791384</v>
      </c>
      <c r="F203" t="n">
        <v>-10.8026329873</v>
      </c>
      <c r="G203" t="n">
        <v>-10.97856309961518</v>
      </c>
    </row>
    <row r="204">
      <c r="A204" s="3" t="n">
        <v>45392.34680628472</v>
      </c>
      <c r="B204" t="n">
        <v>-0.5075725906999999</v>
      </c>
      <c r="C204" t="n">
        <v>-0.5214285413550132</v>
      </c>
      <c r="D204" t="n">
        <v>-0.38546999155</v>
      </c>
      <c r="E204" t="n">
        <v>-0.1951896871354317</v>
      </c>
      <c r="F204" t="n">
        <v>-11.21922928595</v>
      </c>
      <c r="G204" t="n">
        <v>-10.90376238526472</v>
      </c>
    </row>
    <row r="205">
      <c r="A205" s="3" t="n">
        <v>45392.34680685185</v>
      </c>
      <c r="B205" t="n">
        <v>-0.4070152016</v>
      </c>
      <c r="C205" t="n">
        <v>-0.3704197783714462</v>
      </c>
      <c r="D205" t="n">
        <v>0.0598597916</v>
      </c>
      <c r="E205" t="n">
        <v>-0.1435550689224945</v>
      </c>
      <c r="F205" t="n">
        <v>-10.87207387595</v>
      </c>
      <c r="G205" t="n">
        <v>-10.79682159851308</v>
      </c>
    </row>
    <row r="206">
      <c r="A206" s="3" t="n">
        <v>45392.3468074074</v>
      </c>
      <c r="B206" t="n">
        <v>-0.6631943195500001</v>
      </c>
      <c r="C206" t="n">
        <v>-0.2549182890749424</v>
      </c>
      <c r="D206" t="n">
        <v>-0.29448389285</v>
      </c>
      <c r="E206" t="n">
        <v>-0.2116092424001171</v>
      </c>
      <c r="F206" t="n">
        <v>-10.33816062335</v>
      </c>
      <c r="G206" t="n">
        <v>-10.73546728716868</v>
      </c>
    </row>
    <row r="207">
      <c r="A207" s="3" t="n">
        <v>45392.34680797454</v>
      </c>
      <c r="B207" t="n">
        <v>0.11492413135</v>
      </c>
      <c r="C207" t="n">
        <v>-0.2462074464899774</v>
      </c>
      <c r="D207" t="n">
        <v>0.0383047749</v>
      </c>
      <c r="E207" t="n">
        <v>-0.2694175011075765</v>
      </c>
      <c r="F207" t="n">
        <v>-10.6541995329</v>
      </c>
      <c r="G207" t="n">
        <v>-10.68020571717113</v>
      </c>
    </row>
    <row r="208">
      <c r="A208" s="3" t="n">
        <v>45392.34680854167</v>
      </c>
      <c r="B208" t="n">
        <v>-0.36391497485</v>
      </c>
      <c r="C208" t="n">
        <v>-0.2848883258479029</v>
      </c>
      <c r="D208" t="n">
        <v>-0.1101286795</v>
      </c>
      <c r="E208" t="n">
        <v>-0.1409404651609561</v>
      </c>
      <c r="F208" t="n">
        <v>-10.6948971304</v>
      </c>
      <c r="G208" t="n">
        <v>-10.76165353433499</v>
      </c>
    </row>
    <row r="209">
      <c r="A209" s="3" t="n">
        <v>45392.3468091088</v>
      </c>
      <c r="B209" t="n">
        <v>0.1101286795</v>
      </c>
      <c r="C209" t="n">
        <v>-0.3040025839454554</v>
      </c>
      <c r="D209" t="n">
        <v>-0.51954651035</v>
      </c>
      <c r="E209" t="n">
        <v>-0.1364313263441729</v>
      </c>
      <c r="F209" t="n">
        <v>-10.6494138877</v>
      </c>
      <c r="G209" t="n">
        <v>-10.73255951257672</v>
      </c>
    </row>
    <row r="210">
      <c r="A210" s="3" t="n">
        <v>45392.34680966435</v>
      </c>
      <c r="B210" t="n">
        <v>-0.4022295564</v>
      </c>
      <c r="C210" t="n">
        <v>-0.3692819326595581</v>
      </c>
      <c r="D210" t="n">
        <v>-0.265760215</v>
      </c>
      <c r="E210" t="n">
        <v>-0.1611777332691147</v>
      </c>
      <c r="F210" t="n">
        <v>-11.14979820395</v>
      </c>
      <c r="G210" t="n">
        <v>-10.77776933490224</v>
      </c>
    </row>
    <row r="211">
      <c r="A211" s="3" t="n">
        <v>45392.34681023148</v>
      </c>
      <c r="B211" t="n">
        <v>-0.7469921438</v>
      </c>
      <c r="C211" t="n">
        <v>-0.3948531497134043</v>
      </c>
      <c r="D211" t="n">
        <v>-0.07901217904999999</v>
      </c>
      <c r="E211" t="n">
        <v>-0.05381841515419593</v>
      </c>
      <c r="F211" t="n">
        <v>-11.02050733035</v>
      </c>
      <c r="G211" t="n">
        <v>-10.89765805424059</v>
      </c>
    </row>
    <row r="212">
      <c r="A212" s="3" t="n">
        <v>45392.34681078704</v>
      </c>
      <c r="B212" t="n">
        <v>-0.6368536576499999</v>
      </c>
      <c r="C212" t="n">
        <v>-0.4113329164375303</v>
      </c>
      <c r="D212" t="n">
        <v>0.35195086185</v>
      </c>
      <c r="E212" t="n">
        <v>-0.101723740388928</v>
      </c>
      <c r="F212" t="n">
        <v>-10.70687105005</v>
      </c>
      <c r="G212" t="n">
        <v>-10.78526351282614</v>
      </c>
    </row>
    <row r="213">
      <c r="A213" s="3" t="n">
        <v>45392.34681136574</v>
      </c>
      <c r="B213" t="n">
        <v>-0.36391497485</v>
      </c>
      <c r="C213" t="n">
        <v>-0.4511913252938241</v>
      </c>
      <c r="D213" t="n">
        <v>-0.18435521335</v>
      </c>
      <c r="E213" t="n">
        <v>-0.1292208554905598</v>
      </c>
      <c r="F213" t="n">
        <v>-10.5273014819</v>
      </c>
      <c r="G213" t="n">
        <v>-10.77363310023803</v>
      </c>
    </row>
    <row r="214">
      <c r="A214" s="3" t="n">
        <v>45392.3468119213</v>
      </c>
      <c r="B214" t="n">
        <v>-0.3782817171</v>
      </c>
      <c r="C214" t="n">
        <v>-0.5125638098008173</v>
      </c>
      <c r="D214" t="n">
        <v>-0.18914085855</v>
      </c>
      <c r="E214" t="n">
        <v>-0.1561314231974363</v>
      </c>
      <c r="F214" t="n">
        <v>-10.7978473421</v>
      </c>
      <c r="G214" t="n">
        <v>-10.83709337252544</v>
      </c>
    </row>
    <row r="215">
      <c r="A215" s="3" t="n">
        <v>45392.34681248842</v>
      </c>
      <c r="B215" t="n">
        <v>-0.15562172885</v>
      </c>
      <c r="C215" t="n">
        <v>-0.4669519605439407</v>
      </c>
      <c r="D215" t="n">
        <v>-0.0287334845</v>
      </c>
      <c r="E215" t="n">
        <v>-0.2085195761670169</v>
      </c>
      <c r="F215" t="n">
        <v>-11.01332886255</v>
      </c>
      <c r="G215" t="n">
        <v>-10.82096049604315</v>
      </c>
    </row>
    <row r="216">
      <c r="A216" s="3" t="n">
        <v>45392.34681305556</v>
      </c>
      <c r="B216" t="n">
        <v>-0.3064578125</v>
      </c>
      <c r="C216" t="n">
        <v>-0.451566263926225</v>
      </c>
      <c r="D216" t="n">
        <v>-0.7709301764499999</v>
      </c>
      <c r="E216" t="n">
        <v>-0.2305814069396277</v>
      </c>
      <c r="F216" t="n">
        <v>-10.3166154133</v>
      </c>
      <c r="G216" t="n">
        <v>-10.79523330982159</v>
      </c>
    </row>
    <row r="217">
      <c r="A217" s="3" t="n">
        <v>45392.34681362269</v>
      </c>
      <c r="B217" t="n">
        <v>-1.09894300565</v>
      </c>
      <c r="C217" t="n">
        <v>-0.4741370804072275</v>
      </c>
      <c r="D217" t="n">
        <v>-0.3327984744</v>
      </c>
      <c r="E217" t="n">
        <v>-0.3161360388177165</v>
      </c>
      <c r="F217" t="n">
        <v>-11.3652797244</v>
      </c>
      <c r="G217" t="n">
        <v>-10.8038624074639</v>
      </c>
    </row>
    <row r="218">
      <c r="A218" s="3" t="n">
        <v>45392.34681418981</v>
      </c>
      <c r="B218" t="n">
        <v>-0.3711032493</v>
      </c>
      <c r="C218" t="n">
        <v>-0.4409483136578101</v>
      </c>
      <c r="D218" t="n">
        <v>-0.11253130875</v>
      </c>
      <c r="E218" t="n">
        <v>-0.3411542888237772</v>
      </c>
      <c r="F218" t="n">
        <v>-11.0947338642</v>
      </c>
      <c r="G218" t="n">
        <v>-10.78420654340259</v>
      </c>
    </row>
    <row r="219">
      <c r="A219" s="3" t="n">
        <v>45392.34681474537</v>
      </c>
      <c r="B219" t="n">
        <v>-0.4070152016</v>
      </c>
      <c r="C219" t="n">
        <v>-0.3921377820516327</v>
      </c>
      <c r="D219" t="n">
        <v>0.01436674225</v>
      </c>
      <c r="E219" t="n">
        <v>-0.2639206794783224</v>
      </c>
      <c r="F219" t="n">
        <v>-10.3812608501</v>
      </c>
      <c r="G219" t="n">
        <v>-10.75872968963826</v>
      </c>
    </row>
    <row r="220">
      <c r="A220" s="3" t="n">
        <v>45392.3468153125</v>
      </c>
      <c r="B220" t="n">
        <v>-0.3399769422</v>
      </c>
      <c r="C220" t="n">
        <v>-0.3970989640007004</v>
      </c>
      <c r="D220" t="n">
        <v>-0.2753315054</v>
      </c>
      <c r="E220" t="n">
        <v>-0.313489477721213</v>
      </c>
      <c r="F220" t="n">
        <v>-10.3525273656</v>
      </c>
      <c r="G220" t="n">
        <v>-10.70725632109688</v>
      </c>
    </row>
    <row r="221">
      <c r="A221" s="3" t="n">
        <v>45392.34681643519</v>
      </c>
      <c r="B221" t="n">
        <v>-0.17956956815</v>
      </c>
      <c r="C221" t="n">
        <v>-0.3736305761624719</v>
      </c>
      <c r="D221" t="n">
        <v>-0.6895251748</v>
      </c>
      <c r="E221" t="n">
        <v>-0.2407995704904435</v>
      </c>
      <c r="F221" t="n">
        <v>-10.83855474625</v>
      </c>
      <c r="G221" t="n">
        <v>-10.78469052101052</v>
      </c>
    </row>
    <row r="222">
      <c r="A222" s="3" t="n">
        <v>45392.34681646991</v>
      </c>
      <c r="B222" t="n">
        <v>-0.1029502117</v>
      </c>
      <c r="C222" t="n">
        <v>-0.2937442108437071</v>
      </c>
      <c r="D222" t="n">
        <v>-0.28251977985</v>
      </c>
      <c r="E222" t="n">
        <v>-0.2416976676121219</v>
      </c>
      <c r="F222" t="n">
        <v>-10.8026329873</v>
      </c>
      <c r="G222" t="n">
        <v>-10.6285207398674</v>
      </c>
    </row>
    <row r="223">
      <c r="A223" s="3" t="n">
        <v>45392.34681758102</v>
      </c>
      <c r="B223" t="n">
        <v>-0.5817893178999999</v>
      </c>
      <c r="C223" t="n">
        <v>-0.4507566323884628</v>
      </c>
      <c r="D223" t="n">
        <v>0.22744563345</v>
      </c>
      <c r="E223" t="n">
        <v>-0.2349392398907932</v>
      </c>
      <c r="F223" t="n">
        <v>-10.8553143111</v>
      </c>
      <c r="G223" t="n">
        <v>-10.6452634573956</v>
      </c>
    </row>
    <row r="224">
      <c r="A224" s="3" t="n">
        <v>45392.34681760416</v>
      </c>
      <c r="B224" t="n">
        <v>-0.7493849664</v>
      </c>
      <c r="C224" t="n">
        <v>-0.5265452124259922</v>
      </c>
      <c r="D224" t="n">
        <v>-0.7326254015499999</v>
      </c>
      <c r="E224" t="n">
        <v>-0.1805036458476695</v>
      </c>
      <c r="F224" t="n">
        <v>-10.53927540155</v>
      </c>
      <c r="G224" t="n">
        <v>-10.65076608529315</v>
      </c>
    </row>
    <row r="225">
      <c r="A225" s="3" t="n">
        <v>45392.34681813658</v>
      </c>
      <c r="B225" t="n">
        <v>-0.5482701882</v>
      </c>
      <c r="C225" t="n">
        <v>-0.5955477049601415</v>
      </c>
      <c r="D225" t="n">
        <v>0.2465980209</v>
      </c>
      <c r="E225" t="n">
        <v>-0.08773150244417272</v>
      </c>
      <c r="F225" t="n">
        <v>-10.84094756885</v>
      </c>
      <c r="G225" t="n">
        <v>-10.59422027847276</v>
      </c>
    </row>
    <row r="226">
      <c r="A226" s="3" t="n">
        <v>45392.34681869213</v>
      </c>
      <c r="B226" t="n">
        <v>-0.39504128195</v>
      </c>
      <c r="C226" t="n">
        <v>-0.5867808798906777</v>
      </c>
      <c r="D226" t="n">
        <v>0.04310022674999999</v>
      </c>
      <c r="E226" t="n">
        <v>-0.07525172881317035</v>
      </c>
      <c r="F226" t="n">
        <v>-10.01973869785</v>
      </c>
      <c r="G226" t="n">
        <v>-10.49372497529676</v>
      </c>
    </row>
    <row r="227">
      <c r="A227" s="3" t="n">
        <v>45392.34681925926</v>
      </c>
      <c r="B227" t="n">
        <v>-0.87867584</v>
      </c>
      <c r="C227" t="n">
        <v>-0.4695720048245934</v>
      </c>
      <c r="D227" t="n">
        <v>-0.19392650375</v>
      </c>
      <c r="E227" t="n">
        <v>-0.04675456400477867</v>
      </c>
      <c r="F227" t="n">
        <v>-10.5632134342</v>
      </c>
      <c r="G227" t="n">
        <v>-10.43331765716809</v>
      </c>
    </row>
    <row r="228">
      <c r="A228" s="3" t="n">
        <v>45392.34681982639</v>
      </c>
      <c r="B228" t="n">
        <v>-0.2992793447</v>
      </c>
      <c r="C228" t="n">
        <v>-0.3857308164369474</v>
      </c>
      <c r="D228" t="n">
        <v>-0.07182390459999999</v>
      </c>
      <c r="E228" t="n">
        <v>-0.1421434599462708</v>
      </c>
      <c r="F228" t="n">
        <v>-10.37167975305</v>
      </c>
      <c r="G228" t="n">
        <v>-10.41882784031763</v>
      </c>
    </row>
    <row r="229">
      <c r="A229" s="3" t="n">
        <v>45392.34682039352</v>
      </c>
      <c r="B229" t="n">
        <v>-0.21548152045</v>
      </c>
      <c r="C229" t="n">
        <v>-0.3092841393205136</v>
      </c>
      <c r="D229" t="n">
        <v>-0.19392650375</v>
      </c>
      <c r="E229" t="n">
        <v>-0.05460854768857819</v>
      </c>
      <c r="F229" t="n">
        <v>-10.6254660484</v>
      </c>
      <c r="G229" t="n">
        <v>-10.50447761270224</v>
      </c>
    </row>
    <row r="230">
      <c r="A230" s="3" t="n">
        <v>45392.34682094907</v>
      </c>
      <c r="B230" t="n">
        <v>0.02154521005</v>
      </c>
      <c r="C230" t="n">
        <v>-0.2055297823205133</v>
      </c>
      <c r="D230" t="n">
        <v>-0.2681530376</v>
      </c>
      <c r="E230" t="n">
        <v>-0.2109794680236603</v>
      </c>
      <c r="F230" t="n">
        <v>-10.46984431955</v>
      </c>
      <c r="G230" t="n">
        <v>-10.4890059193076</v>
      </c>
    </row>
    <row r="231">
      <c r="A231" s="3" t="n">
        <v>45392.34682151621</v>
      </c>
      <c r="B231" t="n">
        <v>-0.138862164</v>
      </c>
      <c r="C231" t="n">
        <v>-0.1715804172833338</v>
      </c>
      <c r="D231" t="n">
        <v>0.1771669389</v>
      </c>
      <c r="E231" t="n">
        <v>-0.2143797696107232</v>
      </c>
      <c r="F231" t="n">
        <v>-10.47702278735</v>
      </c>
      <c r="G231" t="n">
        <v>-10.56664180703698</v>
      </c>
    </row>
    <row r="232">
      <c r="A232" s="3" t="n">
        <v>45392.34682208333</v>
      </c>
      <c r="B232" t="n">
        <v>-0.6272823672499999</v>
      </c>
      <c r="C232" t="n">
        <v>-0.1548431402742428</v>
      </c>
      <c r="D232" t="n">
        <v>-0.7278397563499999</v>
      </c>
      <c r="E232" t="n">
        <v>-0.2665844993644529</v>
      </c>
      <c r="F232" t="n">
        <v>-10.71644234045</v>
      </c>
      <c r="G232" t="n">
        <v>-10.52050556488733</v>
      </c>
    </row>
    <row r="233">
      <c r="A233" s="3" t="n">
        <v>45392.34682265046</v>
      </c>
      <c r="B233" t="n">
        <v>-0.01436674225</v>
      </c>
      <c r="C233" t="n">
        <v>-0.2888789008995346</v>
      </c>
      <c r="D233" t="n">
        <v>0.1053430343</v>
      </c>
      <c r="E233" t="n">
        <v>-0.3593605288530313</v>
      </c>
      <c r="F233" t="n">
        <v>-10.70926387265</v>
      </c>
      <c r="G233" t="n">
        <v>-10.63937244958313</v>
      </c>
    </row>
    <row r="234">
      <c r="A234" s="3" t="n">
        <v>45392.34682377315</v>
      </c>
      <c r="B234" t="n">
        <v>-0.08619064685</v>
      </c>
      <c r="C234" t="n">
        <v>-0.486570655344407</v>
      </c>
      <c r="D234" t="n">
        <v>-0.6703727873499999</v>
      </c>
      <c r="E234" t="n">
        <v>-0.3617100330340337</v>
      </c>
      <c r="F234" t="n">
        <v>-10.23999605685</v>
      </c>
      <c r="G234" t="n">
        <v>-10.66162965899805</v>
      </c>
    </row>
    <row r="235">
      <c r="A235" s="3" t="n">
        <v>45392.34682434027</v>
      </c>
      <c r="B235" t="n">
        <v>-0.76375170865</v>
      </c>
      <c r="C235" t="n">
        <v>-0.5266300433773907</v>
      </c>
      <c r="D235" t="n">
        <v>-0.2322410853</v>
      </c>
      <c r="E235" t="n">
        <v>-0.3893009170827516</v>
      </c>
      <c r="F235" t="n">
        <v>-10.77151648685</v>
      </c>
      <c r="G235" t="n">
        <v>-10.75596912909292</v>
      </c>
    </row>
    <row r="236">
      <c r="A236" s="3" t="n">
        <v>45392.34682490741</v>
      </c>
      <c r="B236" t="n">
        <v>-0.6392562868999999</v>
      </c>
      <c r="C236" t="n">
        <v>-0.4818263398022158</v>
      </c>
      <c r="D236" t="n">
        <v>-0.5578512852499999</v>
      </c>
      <c r="E236" t="n">
        <v>-0.2921487214651524</v>
      </c>
      <c r="F236" t="n">
        <v>-10.81460690695</v>
      </c>
      <c r="G236" t="n">
        <v>-10.66643004846203</v>
      </c>
    </row>
    <row r="237">
      <c r="A237" s="3" t="n">
        <v>45392.34682546296</v>
      </c>
      <c r="B237" t="n">
        <v>-0.73980386935</v>
      </c>
      <c r="C237" t="n">
        <v>-0.4582013884538474</v>
      </c>
      <c r="D237" t="n">
        <v>-0.2465980209</v>
      </c>
      <c r="E237" t="n">
        <v>-0.1353429253501169</v>
      </c>
      <c r="F237" t="n">
        <v>-11.1378242843</v>
      </c>
      <c r="G237" t="n">
        <v>-10.66206055725563</v>
      </c>
    </row>
    <row r="238">
      <c r="A238" s="3" t="n">
        <v>45392.34682603009</v>
      </c>
      <c r="B238" t="n">
        <v>-0.682346707</v>
      </c>
      <c r="C238" t="n">
        <v>-0.4706067549851995</v>
      </c>
      <c r="D238" t="n">
        <v>0.12688824435</v>
      </c>
      <c r="E238" t="n">
        <v>-0.06998558062249435</v>
      </c>
      <c r="F238" t="n">
        <v>-10.39802041495</v>
      </c>
      <c r="G238" t="n">
        <v>-10.7333121329604</v>
      </c>
    </row>
    <row r="239">
      <c r="A239" s="3" t="n">
        <v>45392.34682659722</v>
      </c>
      <c r="B239" t="n">
        <v>0.31843173215</v>
      </c>
      <c r="C239" t="n">
        <v>-0.4132410070719126</v>
      </c>
      <c r="D239" t="n">
        <v>-0.0335191297</v>
      </c>
      <c r="E239" t="n">
        <v>0.01049647582062942</v>
      </c>
      <c r="F239" t="n">
        <v>-10.6637708233</v>
      </c>
      <c r="G239" t="n">
        <v>-10.66989131586623</v>
      </c>
    </row>
    <row r="240">
      <c r="A240" s="3" t="n">
        <v>45392.34682716435</v>
      </c>
      <c r="B240" t="n">
        <v>-0.32800302255</v>
      </c>
      <c r="C240" t="n">
        <v>-0.3377251159104905</v>
      </c>
      <c r="D240" t="n">
        <v>0.49799149365</v>
      </c>
      <c r="E240" t="n">
        <v>0.01985636319219122</v>
      </c>
      <c r="F240" t="n">
        <v>-10.0771958602</v>
      </c>
      <c r="G240" t="n">
        <v>-10.58743841994432</v>
      </c>
    </row>
    <row r="241">
      <c r="A241" s="3" t="n">
        <v>45392.34682771991</v>
      </c>
      <c r="B241" t="n">
        <v>-0.5482701882</v>
      </c>
      <c r="C241" t="n">
        <v>-0.3876073154855488</v>
      </c>
      <c r="D241" t="n">
        <v>-0.2035076008</v>
      </c>
      <c r="E241" t="n">
        <v>0.03471839841550128</v>
      </c>
      <c r="F241" t="n">
        <v>-11.14979820395</v>
      </c>
      <c r="G241" t="n">
        <v>-10.50572858920865</v>
      </c>
    </row>
    <row r="242">
      <c r="A242" s="3" t="n">
        <v>45392.34682828704</v>
      </c>
      <c r="B242" t="n">
        <v>-0.32561019995</v>
      </c>
      <c r="C242" t="n">
        <v>-0.4005231764406771</v>
      </c>
      <c r="D242" t="n">
        <v>-0.01915238745</v>
      </c>
      <c r="E242" t="n">
        <v>-0.002578143139743541</v>
      </c>
      <c r="F242" t="n">
        <v>-10.63983279065</v>
      </c>
      <c r="G242" t="n">
        <v>-10.43227746648837</v>
      </c>
    </row>
    <row r="243">
      <c r="A243" s="3" t="n">
        <v>45392.34682885417</v>
      </c>
      <c r="B243" t="n">
        <v>-0.6081299797999999</v>
      </c>
      <c r="C243" t="n">
        <v>-0.3719159439871805</v>
      </c>
      <c r="D243" t="n">
        <v>-0.4309532342499999</v>
      </c>
      <c r="E243" t="n">
        <v>-0.03913136805617725</v>
      </c>
      <c r="F243" t="n">
        <v>-10.0173360686</v>
      </c>
      <c r="G243" t="n">
        <v>-10.61102144729245</v>
      </c>
    </row>
    <row r="244">
      <c r="A244" s="3" t="n">
        <v>45392.34682942129</v>
      </c>
      <c r="B244" t="n">
        <v>-0.5506630108</v>
      </c>
      <c r="C244" t="n">
        <v>-0.417434412905479</v>
      </c>
      <c r="D244" t="n">
        <v>0.18674803595</v>
      </c>
      <c r="E244" t="n">
        <v>-0.02026149899160842</v>
      </c>
      <c r="F244" t="n">
        <v>-10.88643081155</v>
      </c>
      <c r="G244" t="n">
        <v>-10.70279349527054</v>
      </c>
    </row>
    <row r="245">
      <c r="A245" s="3" t="n">
        <v>45392.34682997685</v>
      </c>
      <c r="B245" t="n">
        <v>-0.4357486861</v>
      </c>
      <c r="C245" t="n">
        <v>-0.3384714499800708</v>
      </c>
      <c r="D245" t="n">
        <v>-0.04069759749999999</v>
      </c>
      <c r="E245" t="n">
        <v>0.004010279788927776</v>
      </c>
      <c r="F245" t="n">
        <v>-10.47702278735</v>
      </c>
      <c r="G245" t="n">
        <v>-10.88678337090423</v>
      </c>
    </row>
    <row r="246">
      <c r="A246" s="3" t="n">
        <v>45392.34683054398</v>
      </c>
      <c r="B246" t="n">
        <v>0.02154521005</v>
      </c>
      <c r="C246" t="n">
        <v>-0.3332255780097911</v>
      </c>
      <c r="D246" t="n">
        <v>0.17956956815</v>
      </c>
      <c r="E246" t="n">
        <v>0.01471930160419587</v>
      </c>
      <c r="F246" t="n">
        <v>-10.95346907095</v>
      </c>
      <c r="G246" t="n">
        <v>-10.8660163836808</v>
      </c>
    </row>
    <row r="247">
      <c r="A247" s="3" t="n">
        <v>45392.34683111111</v>
      </c>
      <c r="B247" t="n">
        <v>0.01675956485</v>
      </c>
      <c r="C247" t="n">
        <v>-0.3291395195617725</v>
      </c>
      <c r="D247" t="n">
        <v>0.04788587195</v>
      </c>
      <c r="E247" t="n">
        <v>-0.03865699136433577</v>
      </c>
      <c r="F247" t="n">
        <v>-11.59511818045</v>
      </c>
      <c r="G247" t="n">
        <v>-10.94056116503966</v>
      </c>
    </row>
    <row r="248">
      <c r="A248" s="3" t="n">
        <v>45392.34683167824</v>
      </c>
      <c r="B248" t="n">
        <v>-0.6105228023999999</v>
      </c>
      <c r="C248" t="n">
        <v>-0.3238987452207468</v>
      </c>
      <c r="D248" t="n">
        <v>0.0287334845</v>
      </c>
      <c r="E248" t="n">
        <v>-0.00963673664463871</v>
      </c>
      <c r="F248" t="n">
        <v>-10.8672784241</v>
      </c>
      <c r="G248" t="n">
        <v>-10.90270184978663</v>
      </c>
    </row>
    <row r="249">
      <c r="A249" s="3" t="n">
        <v>45392.34683223379</v>
      </c>
      <c r="B249" t="n">
        <v>-0.6081299797999999</v>
      </c>
      <c r="C249" t="n">
        <v>-0.434193909177507</v>
      </c>
      <c r="D249" t="n">
        <v>-0.11492413135</v>
      </c>
      <c r="E249" t="n">
        <v>-0.05650532295757589</v>
      </c>
      <c r="F249" t="n">
        <v>-10.95107624835</v>
      </c>
      <c r="G249" t="n">
        <v>-10.8092946286435</v>
      </c>
    </row>
    <row r="250">
      <c r="A250" s="3" t="n">
        <v>45392.34683280093</v>
      </c>
      <c r="B250" t="n">
        <v>-0.5171438811</v>
      </c>
      <c r="C250" t="n">
        <v>-0.481853565257111</v>
      </c>
      <c r="D250" t="n">
        <v>-0.5937632375499999</v>
      </c>
      <c r="E250" t="n">
        <v>-0.09119674737074615</v>
      </c>
      <c r="F250" t="n">
        <v>-10.2854891062</v>
      </c>
      <c r="G250" t="n">
        <v>-10.84350630442369</v>
      </c>
    </row>
    <row r="251">
      <c r="A251" s="3" t="n">
        <v>45392.34683336806</v>
      </c>
      <c r="B251" t="n">
        <v>-0.32800302255</v>
      </c>
      <c r="C251" t="n">
        <v>-0.4910948584557123</v>
      </c>
      <c r="D251" t="n">
        <v>0.08140500164999999</v>
      </c>
      <c r="E251" t="n">
        <v>-0.1874227517574598</v>
      </c>
      <c r="F251" t="n">
        <v>-10.49857780405</v>
      </c>
      <c r="G251" t="n">
        <v>-10.70195858132043</v>
      </c>
    </row>
    <row r="252">
      <c r="A252" s="3" t="n">
        <v>45392.34683393518</v>
      </c>
      <c r="B252" t="n">
        <v>-0.62488954465</v>
      </c>
      <c r="C252" t="n">
        <v>-0.494131582494407</v>
      </c>
      <c r="D252" t="n">
        <v>0.2011147782</v>
      </c>
      <c r="E252" t="n">
        <v>-0.2162260029143363</v>
      </c>
      <c r="F252" t="n">
        <v>-10.64222561325</v>
      </c>
      <c r="G252" t="n">
        <v>-10.70924092188872</v>
      </c>
    </row>
    <row r="253">
      <c r="A253" s="3" t="n">
        <v>45392.34683450231</v>
      </c>
      <c r="B253" t="n">
        <v>-0.59854888275</v>
      </c>
      <c r="C253" t="n">
        <v>-0.4662215822825188</v>
      </c>
      <c r="D253" t="n">
        <v>-0.18674803595</v>
      </c>
      <c r="E253" t="n">
        <v>-0.1013941317960376</v>
      </c>
      <c r="F253" t="n">
        <v>-11.25992688345</v>
      </c>
      <c r="G253" t="n">
        <v>-10.71191989750668</v>
      </c>
    </row>
    <row r="254">
      <c r="A254" s="3" t="n">
        <v>45392.34683505787</v>
      </c>
      <c r="B254" t="n">
        <v>-0.0023928226</v>
      </c>
      <c r="C254" t="n">
        <v>-0.3462102683895114</v>
      </c>
      <c r="D254" t="n">
        <v>-0.45968671875</v>
      </c>
      <c r="E254" t="n">
        <v>-0.0303600168405595</v>
      </c>
      <c r="F254" t="n">
        <v>-10.90798582825</v>
      </c>
      <c r="G254" t="n">
        <v>-10.72926596403278</v>
      </c>
    </row>
    <row r="255">
      <c r="A255" s="3" t="n">
        <v>45392.346835625</v>
      </c>
      <c r="B255" t="n">
        <v>-0.35912932965</v>
      </c>
      <c r="C255" t="n">
        <v>-0.4032248742266911</v>
      </c>
      <c r="D255" t="n">
        <v>-0.21787434305</v>
      </c>
      <c r="E255" t="n">
        <v>-0.06405838650011672</v>
      </c>
      <c r="F255" t="n">
        <v>-10.40759170535</v>
      </c>
      <c r="G255" t="n">
        <v>-10.75978227007159</v>
      </c>
    </row>
    <row r="256">
      <c r="A256" s="3" t="n">
        <v>45392.34683619213</v>
      </c>
      <c r="B256" t="n">
        <v>-0.7924851931499999</v>
      </c>
      <c r="C256" t="n">
        <v>-0.4281705687383461</v>
      </c>
      <c r="D256" t="n">
        <v>0.19153368115</v>
      </c>
      <c r="E256" t="n">
        <v>-0.08522662343787904</v>
      </c>
      <c r="F256" t="n">
        <v>-10.98698820065</v>
      </c>
      <c r="G256" t="n">
        <v>-10.69148795939525</v>
      </c>
    </row>
    <row r="257">
      <c r="A257" s="3" t="n">
        <v>45392.34683674768</v>
      </c>
      <c r="B257" t="n">
        <v>-0.36391497485</v>
      </c>
      <c r="C257" t="n">
        <v>-0.4346037539976702</v>
      </c>
      <c r="D257" t="n">
        <v>0.4094080242</v>
      </c>
      <c r="E257" t="n">
        <v>-0.1496692065966205</v>
      </c>
      <c r="F257" t="n">
        <v>-10.05565065015</v>
      </c>
      <c r="G257" t="n">
        <v>-10.68215175428336</v>
      </c>
    </row>
    <row r="258">
      <c r="A258" s="3" t="n">
        <v>45392.34683731481</v>
      </c>
      <c r="B258" t="n">
        <v>0.0622526142</v>
      </c>
      <c r="C258" t="n">
        <v>-0.5323249867678337</v>
      </c>
      <c r="D258" t="n">
        <v>-0.56502975305</v>
      </c>
      <c r="E258" t="n">
        <v>-0.1839683192911427</v>
      </c>
      <c r="F258" t="n">
        <v>-10.9247453931</v>
      </c>
      <c r="G258" t="n">
        <v>-10.58550218948208</v>
      </c>
    </row>
    <row r="259">
      <c r="A259" s="3" t="n">
        <v>45392.34683789352</v>
      </c>
      <c r="B259" t="n">
        <v>-1.18273102325</v>
      </c>
      <c r="C259" t="n">
        <v>-0.5926654642331018</v>
      </c>
      <c r="D259" t="n">
        <v>-0.5410917204</v>
      </c>
      <c r="E259" t="n">
        <v>-0.3424481494220289</v>
      </c>
      <c r="F259" t="n">
        <v>-10.5967325639</v>
      </c>
      <c r="G259" t="n">
        <v>-10.61362978759921</v>
      </c>
    </row>
    <row r="260">
      <c r="A260" s="3" t="n">
        <v>45392.34683844908</v>
      </c>
      <c r="B260" t="n">
        <v>-0.33039584515</v>
      </c>
      <c r="C260" t="n">
        <v>-0.4616872982093252</v>
      </c>
      <c r="D260" t="n">
        <v>0.0598597916</v>
      </c>
      <c r="E260" t="n">
        <v>-0.4041334637780897</v>
      </c>
      <c r="F260" t="n">
        <v>-10.8002401647</v>
      </c>
      <c r="G260" t="n">
        <v>-10.70491104589082</v>
      </c>
    </row>
    <row r="261">
      <c r="A261" s="3" t="n">
        <v>45392.34683900463</v>
      </c>
      <c r="B261" t="n">
        <v>-0.5171438811</v>
      </c>
      <c r="C261" t="n">
        <v>-0.3038926991749425</v>
      </c>
      <c r="D261" t="n">
        <v>-0.9337401797499999</v>
      </c>
      <c r="E261" t="n">
        <v>-0.4150663012347331</v>
      </c>
      <c r="F261" t="n">
        <v>-10.9247453931</v>
      </c>
      <c r="G261" t="n">
        <v>-10.81742136978138</v>
      </c>
    </row>
    <row r="262">
      <c r="A262" s="3" t="n">
        <v>45392.34683957176</v>
      </c>
      <c r="B262" t="n">
        <v>-0.4405343312999999</v>
      </c>
      <c r="C262" t="n">
        <v>-0.2822297407469705</v>
      </c>
      <c r="D262" t="n">
        <v>-0.50038431625</v>
      </c>
      <c r="E262" t="n">
        <v>-0.4079014347325186</v>
      </c>
      <c r="F262" t="n">
        <v>-10.3860464953</v>
      </c>
      <c r="G262" t="n">
        <v>-10.87859804131891</v>
      </c>
    </row>
    <row r="263">
      <c r="A263" s="3" t="n">
        <v>45392.34684015047</v>
      </c>
      <c r="B263" t="n">
        <v>0.15322890625</v>
      </c>
      <c r="C263" t="n">
        <v>-0.1516546303241263</v>
      </c>
      <c r="D263" t="n">
        <v>-0.49081302585</v>
      </c>
      <c r="E263" t="n">
        <v>-0.3055039614870638</v>
      </c>
      <c r="F263" t="n">
        <v>-10.94868342575</v>
      </c>
      <c r="G263" t="n">
        <v>-10.77201349427264</v>
      </c>
    </row>
    <row r="264">
      <c r="A264" s="3" t="n">
        <v>45392.34684070602</v>
      </c>
      <c r="B264" t="n">
        <v>0.2681530376</v>
      </c>
      <c r="C264" t="n">
        <v>-0.01977251519172497</v>
      </c>
      <c r="D264" t="n">
        <v>0.46447236395</v>
      </c>
      <c r="E264" t="n">
        <v>-0.3338330874046629</v>
      </c>
      <c r="F264" t="n">
        <v>-11.1761290592</v>
      </c>
      <c r="G264" t="n">
        <v>-10.79118430633779</v>
      </c>
    </row>
    <row r="265">
      <c r="A265" s="3" t="n">
        <v>45392.34684126158</v>
      </c>
      <c r="B265" t="n">
        <v>-0.03591195229999999</v>
      </c>
      <c r="C265" t="n">
        <v>-0.05341951995023324</v>
      </c>
      <c r="D265" t="n">
        <v>-0.2370267305</v>
      </c>
      <c r="E265" t="n">
        <v>-0.2712669804351989</v>
      </c>
      <c r="F265" t="n">
        <v>-11.0013549429</v>
      </c>
      <c r="G265" t="n">
        <v>-10.81032576703092</v>
      </c>
    </row>
    <row r="266">
      <c r="A266" s="3" t="n">
        <v>45392.3468418287</v>
      </c>
      <c r="B266" t="n">
        <v>-0.3327984744</v>
      </c>
      <c r="C266" t="n">
        <v>0.02500307141491852</v>
      </c>
      <c r="D266" t="n">
        <v>-0.6392562868999999</v>
      </c>
      <c r="E266" t="n">
        <v>-0.1774966617895109</v>
      </c>
      <c r="F266" t="n">
        <v>-10.1202862803</v>
      </c>
      <c r="G266" t="n">
        <v>-10.7891057765836</v>
      </c>
    </row>
    <row r="267">
      <c r="A267" s="3" t="n">
        <v>45392.34684239583</v>
      </c>
      <c r="B267" t="n">
        <v>0.11253130875</v>
      </c>
      <c r="C267" t="n">
        <v>0.03005349616491854</v>
      </c>
      <c r="D267" t="n">
        <v>-0.35673650705</v>
      </c>
      <c r="E267" t="n">
        <v>-0.2179473785902103</v>
      </c>
      <c r="F267" t="n">
        <v>-10.8026329873</v>
      </c>
      <c r="G267" t="n">
        <v>-10.81159210500306</v>
      </c>
    </row>
    <row r="268">
      <c r="A268" s="3" t="n">
        <v>45392.34684351852</v>
      </c>
      <c r="B268" t="n">
        <v>-0.4165864919999999</v>
      </c>
      <c r="C268" t="n">
        <v>-0.07358960450512839</v>
      </c>
      <c r="D268" t="n">
        <v>-0.2681530376</v>
      </c>
      <c r="E268" t="n">
        <v>-0.2470567846735438</v>
      </c>
      <c r="F268" t="n">
        <v>-11.03248125</v>
      </c>
      <c r="G268" t="n">
        <v>-10.8096788024428</v>
      </c>
    </row>
    <row r="269">
      <c r="A269" s="3" t="n">
        <v>45392.34684354167</v>
      </c>
      <c r="B269" t="n">
        <v>0.19153368115</v>
      </c>
      <c r="C269" t="n">
        <v>-0.09727536165536152</v>
      </c>
      <c r="D269" t="n">
        <v>0.15562172885</v>
      </c>
      <c r="E269" t="n">
        <v>-0.3784575053016328</v>
      </c>
      <c r="F269" t="n">
        <v>-10.9726214584</v>
      </c>
      <c r="G269" t="n">
        <v>-10.86439984086483</v>
      </c>
    </row>
    <row r="270">
      <c r="A270" s="3" t="n">
        <v>45392.34684408564</v>
      </c>
      <c r="B270" t="n">
        <v>0.1077358569</v>
      </c>
      <c r="C270" t="n">
        <v>-0.2256080866895111</v>
      </c>
      <c r="D270" t="n">
        <v>-0.5793964953</v>
      </c>
      <c r="E270" t="n">
        <v>-0.3111349673482526</v>
      </c>
      <c r="F270" t="n">
        <v>-10.60870648355</v>
      </c>
      <c r="G270" t="n">
        <v>-10.80552112573266</v>
      </c>
    </row>
    <row r="271">
      <c r="A271" s="3" t="n">
        <v>45392.34684465278</v>
      </c>
      <c r="B271" t="n">
        <v>-0.3711032493</v>
      </c>
      <c r="C271" t="n">
        <v>-0.4172550357899779</v>
      </c>
      <c r="D271" t="n">
        <v>-0.22026716565</v>
      </c>
      <c r="E271" t="n">
        <v>-0.2818400349912595</v>
      </c>
      <c r="F271" t="n">
        <v>-11.00854321735</v>
      </c>
      <c r="G271" t="n">
        <v>-10.89877900691203</v>
      </c>
    </row>
    <row r="272">
      <c r="A272" s="3" t="n">
        <v>45392.34684521991</v>
      </c>
      <c r="B272" t="n">
        <v>-0.6847395296</v>
      </c>
      <c r="C272" t="n">
        <v>-0.5386620942883465</v>
      </c>
      <c r="D272" t="n">
        <v>-0.3758888945</v>
      </c>
      <c r="E272" t="n">
        <v>-0.267915826394756</v>
      </c>
      <c r="F272" t="n">
        <v>-11.0707860249</v>
      </c>
      <c r="G272" t="n">
        <v>-10.78897492981297</v>
      </c>
    </row>
    <row r="273">
      <c r="A273" s="3" t="n">
        <v>45392.3468463426</v>
      </c>
      <c r="B273" t="n">
        <v>-0.62967518985</v>
      </c>
      <c r="C273" t="n">
        <v>-0.6024067822850833</v>
      </c>
      <c r="D273" t="n">
        <v>-0.5698153982499999</v>
      </c>
      <c r="E273" t="n">
        <v>-0.3726074156791386</v>
      </c>
      <c r="F273" t="n">
        <v>-10.51293473965</v>
      </c>
      <c r="G273" t="n">
        <v>-10.67168163526332</v>
      </c>
    </row>
    <row r="274">
      <c r="A274" s="3" t="n">
        <v>45392.34684690972</v>
      </c>
      <c r="B274" t="n">
        <v>-1.2617432023</v>
      </c>
      <c r="C274" t="n">
        <v>-0.6832058975522164</v>
      </c>
      <c r="D274" t="n">
        <v>-0.0957717439</v>
      </c>
      <c r="E274" t="n">
        <v>-0.3655533254610733</v>
      </c>
      <c r="F274" t="n">
        <v>-10.06282911795</v>
      </c>
      <c r="G274" t="n">
        <v>-10.58914699439875</v>
      </c>
    </row>
    <row r="275">
      <c r="A275" s="3" t="n">
        <v>45392.34684747685</v>
      </c>
      <c r="B275" t="n">
        <v>-0.5698153982499999</v>
      </c>
      <c r="C275" t="n">
        <v>-0.6145326478617733</v>
      </c>
      <c r="D275" t="n">
        <v>-0.18914085855</v>
      </c>
      <c r="E275" t="n">
        <v>-0.1884447921339166</v>
      </c>
      <c r="F275" t="n">
        <v>-11.21205081815</v>
      </c>
      <c r="G275" t="n">
        <v>-10.53589393604595</v>
      </c>
    </row>
    <row r="276">
      <c r="A276" s="3" t="n">
        <v>45392.34684803241</v>
      </c>
      <c r="B276" t="n">
        <v>0.03591195229999999</v>
      </c>
      <c r="C276" t="n">
        <v>-0.5108847467336843</v>
      </c>
      <c r="D276" t="n">
        <v>-0.15083608365</v>
      </c>
      <c r="E276" t="n">
        <v>-0.1376533858057113</v>
      </c>
      <c r="F276" t="n">
        <v>-10.27112236395</v>
      </c>
      <c r="G276" t="n">
        <v>-10.48620117168896</v>
      </c>
    </row>
    <row r="277">
      <c r="A277" s="3" t="n">
        <v>45392.34684859954</v>
      </c>
      <c r="B277" t="n">
        <v>-0.49081302585</v>
      </c>
      <c r="C277" t="n">
        <v>-0.3835692387586258</v>
      </c>
      <c r="D277" t="n">
        <v>-0.6631943195500001</v>
      </c>
      <c r="E277" t="n">
        <v>-0.2263121310096743</v>
      </c>
      <c r="F277" t="n">
        <v>-10.2759178158</v>
      </c>
      <c r="G277" t="n">
        <v>-10.42585628237416</v>
      </c>
    </row>
    <row r="278">
      <c r="A278" s="3" t="n">
        <v>45392.3468491551</v>
      </c>
      <c r="B278" t="n">
        <v>-0.2059004234</v>
      </c>
      <c r="C278" t="n">
        <v>-0.2904914433338003</v>
      </c>
      <c r="D278" t="n">
        <v>0.39504128195</v>
      </c>
      <c r="E278" t="n">
        <v>-0.2134485264692314</v>
      </c>
      <c r="F278" t="n">
        <v>-10.5201230141</v>
      </c>
      <c r="G278" t="n">
        <v>-10.51998972138173</v>
      </c>
    </row>
    <row r="279">
      <c r="A279" s="3" t="n">
        <v>45392.34685028935</v>
      </c>
      <c r="B279" t="n">
        <v>-0.28969824765</v>
      </c>
      <c r="C279" t="n">
        <v>-0.2289677215391615</v>
      </c>
      <c r="D279" t="n">
        <v>0.05745716234999999</v>
      </c>
      <c r="E279" t="n">
        <v>-0.188891920511539</v>
      </c>
      <c r="F279" t="n">
        <v>-10.61109930615</v>
      </c>
      <c r="G279" t="n">
        <v>-10.52331518154199</v>
      </c>
    </row>
    <row r="280">
      <c r="A280" s="3" t="n">
        <v>45392.34685033565</v>
      </c>
      <c r="B280" t="n">
        <v>-0.4549010735499999</v>
      </c>
      <c r="C280" t="n">
        <v>-0.3081550258703971</v>
      </c>
      <c r="D280" t="n">
        <v>-0.59854888275</v>
      </c>
      <c r="E280" t="n">
        <v>-0.1624105823315855</v>
      </c>
      <c r="F280" t="n">
        <v>-10.64222561325</v>
      </c>
      <c r="G280" t="n">
        <v>-10.48758500658651</v>
      </c>
    </row>
    <row r="281">
      <c r="A281" s="3" t="n">
        <v>45392.34685085648</v>
      </c>
      <c r="B281" t="n">
        <v>-0.14844326105</v>
      </c>
      <c r="C281" t="n">
        <v>-0.3172521224531478</v>
      </c>
      <c r="D281" t="n">
        <v>-0.7972708383499999</v>
      </c>
      <c r="E281" t="n">
        <v>-0.13933208312366</v>
      </c>
      <c r="F281" t="n">
        <v>-10.25915825095</v>
      </c>
      <c r="G281" t="n">
        <v>-10.62911115048791</v>
      </c>
    </row>
    <row r="282">
      <c r="A282" s="3" t="n">
        <v>45392.34685141204</v>
      </c>
      <c r="B282" t="n">
        <v>-0.29448389285</v>
      </c>
      <c r="C282" t="n">
        <v>-0.1827635643378793</v>
      </c>
      <c r="D282" t="n">
        <v>0.56024410785</v>
      </c>
      <c r="E282" t="n">
        <v>-0.04163300103846163</v>
      </c>
      <c r="F282" t="n">
        <v>-10.9319238609</v>
      </c>
      <c r="G282" t="n">
        <v>-10.60145683181506</v>
      </c>
    </row>
    <row r="283">
      <c r="A283" s="3" t="n">
        <v>45392.34685199074</v>
      </c>
      <c r="B283" t="n">
        <v>-0.3088506351</v>
      </c>
      <c r="C283" t="n">
        <v>-0.1289582475763407</v>
      </c>
      <c r="D283" t="n">
        <v>0.15083608365</v>
      </c>
      <c r="E283" t="n">
        <v>-0.1062311418970865</v>
      </c>
      <c r="F283" t="n">
        <v>-10.44350365765</v>
      </c>
      <c r="G283" t="n">
        <v>-10.61513541697509</v>
      </c>
    </row>
    <row r="284">
      <c r="A284" s="3" t="n">
        <v>45392.34685255787</v>
      </c>
      <c r="B284" t="n">
        <v>-0.0287334845</v>
      </c>
      <c r="C284" t="n">
        <v>-0.07284217318799552</v>
      </c>
      <c r="D284" t="n">
        <v>-0.29448389285</v>
      </c>
      <c r="E284" t="n">
        <v>-0.07471042002062955</v>
      </c>
      <c r="F284" t="n">
        <v>-10.8337592944</v>
      </c>
      <c r="G284" t="n">
        <v>-10.62134197489618</v>
      </c>
    </row>
    <row r="285">
      <c r="A285" s="3" t="n">
        <v>45392.34685311343</v>
      </c>
      <c r="B285" t="n">
        <v>0.16040737405</v>
      </c>
      <c r="C285" t="n">
        <v>-0.03623760622983692</v>
      </c>
      <c r="D285" t="n">
        <v>0.01197391965</v>
      </c>
      <c r="E285" t="n">
        <v>-0.03032600216643364</v>
      </c>
      <c r="F285" t="n">
        <v>-10.53448975635</v>
      </c>
      <c r="G285" t="n">
        <v>-10.643140169085</v>
      </c>
    </row>
    <row r="286">
      <c r="A286" s="3" t="n">
        <v>45392.34685368055</v>
      </c>
      <c r="B286" t="n">
        <v>0.11253130875</v>
      </c>
      <c r="C286" t="n">
        <v>-0.1458575057553617</v>
      </c>
      <c r="D286" t="n">
        <v>0.1101286795</v>
      </c>
      <c r="E286" t="n">
        <v>-0.062404125799534</v>
      </c>
      <c r="F286" t="n">
        <v>-10.4243512702</v>
      </c>
      <c r="G286" t="n">
        <v>-10.72959987017859</v>
      </c>
    </row>
    <row r="287">
      <c r="A287" s="3" t="n">
        <v>45392.34685424768</v>
      </c>
      <c r="B287" t="n">
        <v>-0.2346339079</v>
      </c>
      <c r="C287" t="n">
        <v>-0.1173403618977859</v>
      </c>
      <c r="D287" t="n">
        <v>-0.46447236395</v>
      </c>
      <c r="E287" t="n">
        <v>-0.1834646598052453</v>
      </c>
      <c r="F287" t="n">
        <v>-10.9654429906</v>
      </c>
      <c r="G287" t="n">
        <v>-10.64987731477567</v>
      </c>
    </row>
    <row r="288">
      <c r="A288" s="3" t="n">
        <v>45392.34685481482</v>
      </c>
      <c r="B288" t="n">
        <v>-0.3016721673</v>
      </c>
      <c r="C288" t="n">
        <v>-0.07374737955944075</v>
      </c>
      <c r="D288" t="n">
        <v>-0.3399769422</v>
      </c>
      <c r="E288" t="n">
        <v>-0.1000082395593243</v>
      </c>
      <c r="F288" t="n">
        <v>-10.5847684509</v>
      </c>
      <c r="G288" t="n">
        <v>-10.62891113140283</v>
      </c>
    </row>
    <row r="289">
      <c r="A289" s="3" t="n">
        <v>45392.34685537037</v>
      </c>
      <c r="B289" t="n">
        <v>-0.265760215</v>
      </c>
      <c r="C289" t="n">
        <v>-0.1366881051307696</v>
      </c>
      <c r="D289" t="n">
        <v>-0.007178467799999999</v>
      </c>
      <c r="E289" t="n">
        <v>-0.160398801803497</v>
      </c>
      <c r="F289" t="n">
        <v>-10.7308090827</v>
      </c>
      <c r="G289" t="n">
        <v>-10.61685046061821</v>
      </c>
    </row>
    <row r="290">
      <c r="A290" s="3" t="n">
        <v>45392.3468559375</v>
      </c>
      <c r="B290" t="n">
        <v>-0.39504128195</v>
      </c>
      <c r="C290" t="n">
        <v>-0.1578229674554783</v>
      </c>
      <c r="D290" t="n">
        <v>0.0263406619</v>
      </c>
      <c r="E290" t="n">
        <v>-0.2748400527931243</v>
      </c>
      <c r="F290" t="n">
        <v>-10.7523640994</v>
      </c>
      <c r="G290" t="n">
        <v>-10.63199133387579</v>
      </c>
    </row>
    <row r="291">
      <c r="A291" s="3" t="n">
        <v>45392.34685650463</v>
      </c>
      <c r="B291" t="n">
        <v>0.4836247513999999</v>
      </c>
      <c r="C291" t="n">
        <v>-0.1079195087090913</v>
      </c>
      <c r="D291" t="n">
        <v>-0.1364693414</v>
      </c>
      <c r="E291" t="n">
        <v>-0.3017230521552456</v>
      </c>
      <c r="F291" t="n">
        <v>-10.17056497485</v>
      </c>
      <c r="G291" t="n">
        <v>-10.56045589108546</v>
      </c>
    </row>
    <row r="292">
      <c r="A292" s="3" t="n">
        <v>45392.34685707176</v>
      </c>
      <c r="B292" t="n">
        <v>-0.0047856452</v>
      </c>
      <c r="C292" t="n">
        <v>-0.05432031447214469</v>
      </c>
      <c r="D292" t="n">
        <v>-0.3734960719</v>
      </c>
      <c r="E292" t="n">
        <v>-0.3461260546398611</v>
      </c>
      <c r="F292" t="n">
        <v>-10.5823756283</v>
      </c>
      <c r="G292" t="n">
        <v>-10.58162943138639</v>
      </c>
    </row>
    <row r="293">
      <c r="A293" s="3" t="n">
        <v>45392.34685763889</v>
      </c>
      <c r="B293" t="n">
        <v>-0.48842020325</v>
      </c>
      <c r="C293" t="n">
        <v>-0.132871718128089</v>
      </c>
      <c r="D293" t="n">
        <v>-0.9576782124000001</v>
      </c>
      <c r="E293" t="n">
        <v>-0.3578411153047796</v>
      </c>
      <c r="F293" t="n">
        <v>-10.9367095061</v>
      </c>
      <c r="G293" t="n">
        <v>-10.69090257782602</v>
      </c>
    </row>
    <row r="294">
      <c r="A294" s="3" t="n">
        <v>45392.34685819445</v>
      </c>
      <c r="B294" t="n">
        <v>-0.09816456649999999</v>
      </c>
      <c r="C294" t="n">
        <v>-0.2805920301969705</v>
      </c>
      <c r="D294" t="n">
        <v>-0.25378629535</v>
      </c>
      <c r="E294" t="n">
        <v>-0.3638856463372971</v>
      </c>
      <c r="F294" t="n">
        <v>-10.5177301915</v>
      </c>
      <c r="G294" t="n">
        <v>-10.74683980086332</v>
      </c>
    </row>
    <row r="295">
      <c r="A295" s="3" t="n">
        <v>45392.34685876157</v>
      </c>
      <c r="B295" t="n">
        <v>-0.21548152045</v>
      </c>
      <c r="C295" t="n">
        <v>-0.4332344576301878</v>
      </c>
      <c r="D295" t="n">
        <v>-0.14844326105</v>
      </c>
      <c r="E295" t="n">
        <v>-0.2896034957519822</v>
      </c>
      <c r="F295" t="n">
        <v>-10.6948971304</v>
      </c>
      <c r="G295" t="n">
        <v>-10.80907147592252</v>
      </c>
    </row>
    <row r="296">
      <c r="A296" s="3" t="n">
        <v>45392.34685988426</v>
      </c>
      <c r="B296" t="n">
        <v>-0.6105228023999999</v>
      </c>
      <c r="C296" t="n">
        <v>-0.5122254918054793</v>
      </c>
      <c r="D296" t="n">
        <v>-0.39025563675</v>
      </c>
      <c r="E296" t="n">
        <v>-0.2647180126997677</v>
      </c>
      <c r="F296" t="n">
        <v>-11.39161057965</v>
      </c>
      <c r="G296" t="n">
        <v>-10.95480622710796</v>
      </c>
    </row>
    <row r="297">
      <c r="A297" s="3" t="n">
        <v>45392.3468599074</v>
      </c>
      <c r="B297" t="n">
        <v>-0.9026138726499999</v>
      </c>
      <c r="C297" t="n">
        <v>-0.4677345723607239</v>
      </c>
      <c r="D297" t="n">
        <v>0.3040649899</v>
      </c>
      <c r="E297" t="n">
        <v>-0.1260725093727276</v>
      </c>
      <c r="F297" t="n">
        <v>-10.7978473421</v>
      </c>
      <c r="G297" t="n">
        <v>-10.88318042140982</v>
      </c>
    </row>
    <row r="298">
      <c r="A298" s="3" t="n">
        <v>45392.34686045139</v>
      </c>
      <c r="B298" t="n">
        <v>-0.5698153982499999</v>
      </c>
      <c r="C298" t="n">
        <v>-0.5250717689783231</v>
      </c>
      <c r="D298" t="n">
        <v>-0.1436478092</v>
      </c>
      <c r="E298" t="n">
        <v>-0.02795480448694646</v>
      </c>
      <c r="F298" t="n">
        <v>-10.7260234375</v>
      </c>
      <c r="G298" t="n">
        <v>-10.8130016337808</v>
      </c>
    </row>
    <row r="299">
      <c r="A299" s="3" t="n">
        <v>45392.34686101852</v>
      </c>
      <c r="B299" t="n">
        <v>-0.208293246</v>
      </c>
      <c r="C299" t="n">
        <v>-0.4582741725414931</v>
      </c>
      <c r="D299" t="n">
        <v>-0.15322890625</v>
      </c>
      <c r="E299" t="n">
        <v>-0.04268203827657351</v>
      </c>
      <c r="F299" t="n">
        <v>-10.7930616969</v>
      </c>
      <c r="G299" t="n">
        <v>-10.78163633244828</v>
      </c>
    </row>
    <row r="300">
      <c r="A300" s="3" t="n">
        <v>45392.3468621412</v>
      </c>
      <c r="B300" t="n">
        <v>0.07182390459999999</v>
      </c>
      <c r="C300" t="n">
        <v>-0.4061595085243601</v>
      </c>
      <c r="D300" t="n">
        <v>-0.4022295564</v>
      </c>
      <c r="E300" t="n">
        <v>0.01306053761678327</v>
      </c>
      <c r="F300" t="n">
        <v>-10.94389778055</v>
      </c>
      <c r="G300" t="n">
        <v>-10.74857002309758</v>
      </c>
    </row>
    <row r="301">
      <c r="A301" s="3" t="n">
        <v>45392.34686216436</v>
      </c>
      <c r="B301" t="n">
        <v>-0.612915625</v>
      </c>
      <c r="C301" t="n">
        <v>-0.1886941416402103</v>
      </c>
      <c r="D301" t="n">
        <v>0.3758888945</v>
      </c>
      <c r="E301" t="n">
        <v>-0.07909172949755265</v>
      </c>
      <c r="F301" t="n">
        <v>-10.2543627991</v>
      </c>
      <c r="G301" t="n">
        <v>-10.65088147916075</v>
      </c>
    </row>
    <row r="302">
      <c r="A302" s="3" t="n">
        <v>45392.34686270833</v>
      </c>
      <c r="B302" t="n">
        <v>-0.52672497815</v>
      </c>
      <c r="C302" t="n">
        <v>-0.02188201932995341</v>
      </c>
      <c r="D302" t="n">
        <v>-0.1436478092</v>
      </c>
      <c r="E302" t="n">
        <v>-0.194148124896271</v>
      </c>
      <c r="F302" t="n">
        <v>-10.74278300235</v>
      </c>
      <c r="G302" t="n">
        <v>-10.70700315408348</v>
      </c>
    </row>
    <row r="303">
      <c r="A303" s="3" t="n">
        <v>45392.34686327546</v>
      </c>
      <c r="B303" t="n">
        <v>0.5434845429999999</v>
      </c>
      <c r="C303" t="n">
        <v>-0.01564855598449885</v>
      </c>
      <c r="D303" t="n">
        <v>-0.05267151714999999</v>
      </c>
      <c r="E303" t="n">
        <v>-0.1837348798743595</v>
      </c>
      <c r="F303" t="n">
        <v>-10.8337592944</v>
      </c>
      <c r="G303" t="n">
        <v>-10.73653104581145</v>
      </c>
    </row>
    <row r="304">
      <c r="A304" s="3" t="n">
        <v>45392.34686384259</v>
      </c>
      <c r="B304" t="n">
        <v>-0.33039584515</v>
      </c>
      <c r="C304" t="n">
        <v>-0.07740638011631723</v>
      </c>
      <c r="D304" t="n">
        <v>-0.28969824765</v>
      </c>
      <c r="E304" t="n">
        <v>-0.2711025075989518</v>
      </c>
      <c r="F304" t="n">
        <v>-11.03248125</v>
      </c>
      <c r="G304" t="n">
        <v>-10.83714919499467</v>
      </c>
    </row>
    <row r="305">
      <c r="A305" s="3" t="n">
        <v>45392.34686439815</v>
      </c>
      <c r="B305" t="n">
        <v>0.5410917204</v>
      </c>
      <c r="C305" t="n">
        <v>-0.1537411608417254</v>
      </c>
      <c r="D305" t="n">
        <v>-0.8954354048499999</v>
      </c>
      <c r="E305" t="n">
        <v>-0.2906464524099076</v>
      </c>
      <c r="F305" t="n">
        <v>-10.57758017645</v>
      </c>
      <c r="G305" t="n">
        <v>-10.92430594545528</v>
      </c>
    </row>
    <row r="306">
      <c r="A306" s="3" t="n">
        <v>45392.34686496528</v>
      </c>
      <c r="B306" t="n">
        <v>-0.265760215</v>
      </c>
      <c r="C306" t="n">
        <v>-0.07256237506212142</v>
      </c>
      <c r="D306" t="n">
        <v>-0.08379782425</v>
      </c>
      <c r="E306" t="n">
        <v>-0.3917898402808868</v>
      </c>
      <c r="F306" t="n">
        <v>-11.0276956048</v>
      </c>
      <c r="G306" t="n">
        <v>-10.95235026705504</v>
      </c>
    </row>
    <row r="307">
      <c r="A307" s="3" t="n">
        <v>45392.34686553241</v>
      </c>
      <c r="B307" t="n">
        <v>-0.59854888275</v>
      </c>
      <c r="C307" t="n">
        <v>-0.1923341689581591</v>
      </c>
      <c r="D307" t="n">
        <v>-0.25617911795</v>
      </c>
      <c r="E307" t="n">
        <v>-0.4237193325892786</v>
      </c>
      <c r="F307" t="n">
        <v>-11.05402646005</v>
      </c>
      <c r="G307" t="n">
        <v>-10.92049401602078</v>
      </c>
    </row>
    <row r="308">
      <c r="A308" s="3" t="n">
        <v>45392.34686665509</v>
      </c>
      <c r="B308" t="n">
        <v>-0.4764462836</v>
      </c>
      <c r="C308" t="n">
        <v>-0.299716049225875</v>
      </c>
      <c r="D308" t="n">
        <v>-0.50038431625</v>
      </c>
      <c r="E308" t="n">
        <v>-0.4309469707952227</v>
      </c>
      <c r="F308" t="n">
        <v>-11.1665577688</v>
      </c>
      <c r="G308" t="n">
        <v>-10.85439904662602</v>
      </c>
    </row>
    <row r="309">
      <c r="A309" s="3" t="n">
        <v>45392.34686667824</v>
      </c>
      <c r="B309" t="n">
        <v>-0.25617911795</v>
      </c>
      <c r="C309" t="n">
        <v>-0.2778002209557117</v>
      </c>
      <c r="D309" t="n">
        <v>-0.0598597916</v>
      </c>
      <c r="E309" t="n">
        <v>-0.2391544992381126</v>
      </c>
      <c r="F309" t="n">
        <v>-10.5967325639</v>
      </c>
      <c r="G309" t="n">
        <v>-10.83947010216134</v>
      </c>
    </row>
    <row r="310">
      <c r="A310" s="3" t="n">
        <v>45392.34686722222</v>
      </c>
      <c r="B310" t="n">
        <v>0.15801455145</v>
      </c>
      <c r="C310" t="n">
        <v>-0.3659220234980197</v>
      </c>
      <c r="D310" t="n">
        <v>-0.51954651035</v>
      </c>
      <c r="E310" t="n">
        <v>-0.1233394028755248</v>
      </c>
      <c r="F310" t="n">
        <v>-10.44111083505</v>
      </c>
      <c r="G310" t="n">
        <v>-10.81548849963977</v>
      </c>
    </row>
    <row r="311">
      <c r="A311" s="3" t="n">
        <v>45392.34686778935</v>
      </c>
      <c r="B311" t="n">
        <v>-0.6009417053499999</v>
      </c>
      <c r="C311" t="n">
        <v>-0.2782518069015159</v>
      </c>
      <c r="D311" t="n">
        <v>-0.41898912125</v>
      </c>
      <c r="E311" t="n">
        <v>-0.1895123911431241</v>
      </c>
      <c r="F311" t="n">
        <v>-11.0037477655</v>
      </c>
      <c r="G311" t="n">
        <v>-10.67630641940026</v>
      </c>
    </row>
    <row r="312">
      <c r="A312" s="3" t="n">
        <v>45392.34686946759</v>
      </c>
      <c r="B312" t="n">
        <v>-0.07182390459999999</v>
      </c>
      <c r="C312" t="n">
        <v>-0.2839217193321686</v>
      </c>
      <c r="D312" t="n">
        <v>0.25857194055</v>
      </c>
      <c r="E312" t="n">
        <v>-0.1749072718623548</v>
      </c>
      <c r="F312" t="n">
        <v>-10.5249086593</v>
      </c>
      <c r="G312" t="n">
        <v>-10.59878937729642</v>
      </c>
    </row>
    <row r="313">
      <c r="A313" s="3" t="n">
        <v>45392.3468700463</v>
      </c>
      <c r="B313" t="n">
        <v>-0.52433215555</v>
      </c>
      <c r="C313" t="n">
        <v>-0.3631085893362481</v>
      </c>
      <c r="D313" t="n">
        <v>0.4429271538999999</v>
      </c>
      <c r="E313" t="n">
        <v>-0.1137238339649187</v>
      </c>
      <c r="F313" t="n">
        <v>-10.8577071337</v>
      </c>
      <c r="G313" t="n">
        <v>-10.60531436560096</v>
      </c>
    </row>
    <row r="314">
      <c r="A314" s="3" t="n">
        <v>45392.34687008102</v>
      </c>
      <c r="B314" t="n">
        <v>-0.4429271538999999</v>
      </c>
      <c r="C314" t="n">
        <v>-0.4213677939284394</v>
      </c>
      <c r="D314" t="n">
        <v>-0.5817893178999999</v>
      </c>
      <c r="E314" t="n">
        <v>-0.110402625638928</v>
      </c>
      <c r="F314" t="n">
        <v>-10.3908321405</v>
      </c>
      <c r="G314" t="n">
        <v>-10.59017401810784</v>
      </c>
    </row>
    <row r="315">
      <c r="A315" s="3" t="n">
        <v>45392.34687061342</v>
      </c>
      <c r="B315" t="n">
        <v>-0.39025563675</v>
      </c>
      <c r="C315" t="n">
        <v>-0.4365262460061783</v>
      </c>
      <c r="D315" t="n">
        <v>-0.4381415087</v>
      </c>
      <c r="E315" t="n">
        <v>-0.0973710050670166</v>
      </c>
      <c r="F315" t="n">
        <v>-10.46266585175</v>
      </c>
      <c r="G315" t="n">
        <v>-10.64817100339432</v>
      </c>
    </row>
    <row r="316">
      <c r="A316" s="3" t="n">
        <v>45392.34687116898</v>
      </c>
      <c r="B316" t="n">
        <v>-0.5698153982499999</v>
      </c>
      <c r="C316" t="n">
        <v>-0.4042416340993018</v>
      </c>
      <c r="D316" t="n">
        <v>-0.0646454368</v>
      </c>
      <c r="E316" t="n">
        <v>-0.1204646600067603</v>
      </c>
      <c r="F316" t="n">
        <v>-10.7188449697</v>
      </c>
      <c r="G316" t="n">
        <v>-10.64327206738453</v>
      </c>
    </row>
    <row r="317">
      <c r="A317" s="3" t="n">
        <v>45392.34687173611</v>
      </c>
      <c r="B317" t="n">
        <v>-0.41898912125</v>
      </c>
      <c r="C317" t="n">
        <v>-0.502482047836365</v>
      </c>
      <c r="D317" t="n">
        <v>0.1747741163</v>
      </c>
      <c r="E317" t="n">
        <v>-0.110708917721329</v>
      </c>
      <c r="F317" t="n">
        <v>-10.81221408435</v>
      </c>
      <c r="G317" t="n">
        <v>-10.71545525197998</v>
      </c>
    </row>
    <row r="318">
      <c r="A318" s="3" t="n">
        <v>45392.34687230324</v>
      </c>
      <c r="B318" t="n">
        <v>-0.265760215</v>
      </c>
      <c r="C318" t="n">
        <v>-0.4980622203984862</v>
      </c>
      <c r="D318" t="n">
        <v>-0.1316836962</v>
      </c>
      <c r="E318" t="n">
        <v>-0.1154246133898605</v>
      </c>
      <c r="F318" t="n">
        <v>-10.4578703999</v>
      </c>
      <c r="G318" t="n">
        <v>-10.73322963366005</v>
      </c>
    </row>
    <row r="319">
      <c r="A319" s="3" t="n">
        <v>45392.34687398148</v>
      </c>
      <c r="B319" t="n">
        <v>-0.4549010735499999</v>
      </c>
      <c r="C319" t="n">
        <v>-0.5038222442843836</v>
      </c>
      <c r="D319" t="n">
        <v>-0.1412549866</v>
      </c>
      <c r="E319" t="n">
        <v>0.1103057935424246</v>
      </c>
      <c r="F319" t="n">
        <v>-11.24556994785</v>
      </c>
      <c r="G319" t="n">
        <v>-10.69647945280795</v>
      </c>
    </row>
    <row r="320">
      <c r="A320" s="3" t="n">
        <v>45392.34687405093</v>
      </c>
      <c r="B320" t="n">
        <v>-0.7685373538499999</v>
      </c>
      <c r="C320" t="n">
        <v>-0.5156764267952229</v>
      </c>
      <c r="D320" t="n">
        <v>0.28730542505</v>
      </c>
      <c r="E320" t="n">
        <v>0.1725839187480191</v>
      </c>
      <c r="F320" t="n">
        <v>-10.53209693375</v>
      </c>
      <c r="G320" t="n">
        <v>-10.63468148770318</v>
      </c>
    </row>
    <row r="321">
      <c r="A321" s="3" t="n">
        <v>45392.34687408565</v>
      </c>
      <c r="B321" t="n">
        <v>-0.6440419320999999</v>
      </c>
      <c r="C321" t="n">
        <v>-0.4585666118735444</v>
      </c>
      <c r="D321" t="n">
        <v>0.21787434305</v>
      </c>
      <c r="E321" t="n">
        <v>0.1142477010932405</v>
      </c>
      <c r="F321" t="n">
        <v>-10.54406104675</v>
      </c>
      <c r="G321" t="n">
        <v>-10.57089217830598</v>
      </c>
    </row>
    <row r="322">
      <c r="A322" s="3" t="n">
        <v>45392.34687456019</v>
      </c>
      <c r="B322" t="n">
        <v>-0.31843173215</v>
      </c>
      <c r="C322" t="n">
        <v>-0.416591338176691</v>
      </c>
      <c r="D322" t="n">
        <v>-0.2705458602</v>
      </c>
      <c r="E322" t="n">
        <v>0.01478493072342663</v>
      </c>
      <c r="F322" t="n">
        <v>-10.4554775773</v>
      </c>
      <c r="G322" t="n">
        <v>-10.58833217379443</v>
      </c>
    </row>
    <row r="323">
      <c r="A323" s="3" t="n">
        <v>45392.34687512732</v>
      </c>
      <c r="B323" t="n">
        <v>-0.25617911795</v>
      </c>
      <c r="C323" t="n">
        <v>-0.3889038963433577</v>
      </c>
      <c r="D323" t="n">
        <v>0.62967518985</v>
      </c>
      <c r="E323" t="n">
        <v>-0.0587883522243591</v>
      </c>
      <c r="F323" t="n">
        <v>-10.1777532493</v>
      </c>
      <c r="G323" t="n">
        <v>-10.59604474969991</v>
      </c>
    </row>
    <row r="324">
      <c r="A324" s="3" t="n">
        <v>45392.34687568287</v>
      </c>
      <c r="B324" t="n">
        <v>-0.3758888945</v>
      </c>
      <c r="C324" t="n">
        <v>-0.4189956361573438</v>
      </c>
      <c r="D324" t="n">
        <v>-0.32800302255</v>
      </c>
      <c r="E324" t="n">
        <v>-0.1617332834205132</v>
      </c>
      <c r="F324" t="n">
        <v>-10.893619086</v>
      </c>
      <c r="G324" t="n">
        <v>-10.57556784729816</v>
      </c>
    </row>
    <row r="325">
      <c r="A325" s="3" t="n">
        <v>45392.34687625</v>
      </c>
      <c r="B325" t="n">
        <v>-0.1101286795</v>
      </c>
      <c r="C325" t="n">
        <v>-0.2905061875977863</v>
      </c>
      <c r="D325" t="n">
        <v>-0.6153084475999999</v>
      </c>
      <c r="E325" t="n">
        <v>-0.2534109223904436</v>
      </c>
      <c r="F325" t="n">
        <v>-10.8289736492</v>
      </c>
      <c r="G325" t="n">
        <v>-10.72075543770411</v>
      </c>
    </row>
    <row r="326">
      <c r="A326" s="3" t="n">
        <v>45392.34687681713</v>
      </c>
      <c r="B326" t="n">
        <v>-0.3734960719</v>
      </c>
      <c r="C326" t="n">
        <v>-0.2038683666515157</v>
      </c>
      <c r="D326" t="n">
        <v>-0.4549010735499999</v>
      </c>
      <c r="E326" t="n">
        <v>-0.2684849549846161</v>
      </c>
      <c r="F326" t="n">
        <v>-10.91755711865</v>
      </c>
      <c r="G326" t="n">
        <v>-10.72736486835155</v>
      </c>
    </row>
    <row r="327">
      <c r="A327" s="3" t="n">
        <v>45392.34687738426</v>
      </c>
      <c r="B327" t="n">
        <v>-0.5482701882</v>
      </c>
      <c r="C327" t="n">
        <v>-0.1915179996537301</v>
      </c>
      <c r="D327" t="n">
        <v>-0.19153368115</v>
      </c>
      <c r="E327" t="n">
        <v>-0.2245406705548957</v>
      </c>
      <c r="F327" t="n">
        <v>-10.59913519315</v>
      </c>
      <c r="G327" t="n">
        <v>-10.83502000897847</v>
      </c>
    </row>
    <row r="328">
      <c r="A328" s="3" t="n">
        <v>45392.34687793982</v>
      </c>
      <c r="B328" t="n">
        <v>-0.4453199764999999</v>
      </c>
      <c r="C328" t="n">
        <v>-0.2552856841304203</v>
      </c>
      <c r="D328" t="n">
        <v>-0.05745716234999999</v>
      </c>
      <c r="E328" t="n">
        <v>-0.3003741691641034</v>
      </c>
      <c r="F328" t="n">
        <v>-10.8912262634</v>
      </c>
      <c r="G328" t="n">
        <v>-10.91482177193908</v>
      </c>
    </row>
    <row r="329">
      <c r="A329" s="3" t="n">
        <v>45392.34687850694</v>
      </c>
      <c r="B329" t="n">
        <v>0.5770036727</v>
      </c>
      <c r="C329" t="n">
        <v>-0.2721067862806534</v>
      </c>
      <c r="D329" t="n">
        <v>-0.009581097049999999</v>
      </c>
      <c r="E329" t="n">
        <v>-0.1547793627602568</v>
      </c>
      <c r="F329" t="n">
        <v>-10.83855474625</v>
      </c>
      <c r="G329" t="n">
        <v>-10.87515837597591</v>
      </c>
    </row>
    <row r="330">
      <c r="A330" s="3" t="n">
        <v>45392.34687907407</v>
      </c>
      <c r="B330" t="n">
        <v>-0.28251977985</v>
      </c>
      <c r="C330" t="n">
        <v>-0.3754040253784393</v>
      </c>
      <c r="D330" t="n">
        <v>-0.12449542175</v>
      </c>
      <c r="E330" t="n">
        <v>-0.08794752305606084</v>
      </c>
      <c r="F330" t="n">
        <v>-10.63504714545</v>
      </c>
      <c r="G330" t="n">
        <v>-10.79883447628873</v>
      </c>
    </row>
    <row r="331">
      <c r="A331" s="3" t="n">
        <v>45392.34687964121</v>
      </c>
      <c r="B331" t="n">
        <v>-0.7182586593</v>
      </c>
      <c r="C331" t="n">
        <v>-0.4007469920820524</v>
      </c>
      <c r="D331" t="n">
        <v>-0.1053430343</v>
      </c>
      <c r="E331" t="n">
        <v>-0.06195167119941741</v>
      </c>
      <c r="F331" t="n">
        <v>-11.32457232025</v>
      </c>
      <c r="G331" t="n">
        <v>-10.74065868536984</v>
      </c>
    </row>
    <row r="332">
      <c r="A332" s="3" t="n">
        <v>45392.34688019676</v>
      </c>
      <c r="B332" t="n">
        <v>-0.8188160484</v>
      </c>
      <c r="C332" t="n">
        <v>-0.4181938682270409</v>
      </c>
      <c r="D332" t="n">
        <v>-0.3423697648</v>
      </c>
      <c r="E332" t="n">
        <v>0.04165080845186495</v>
      </c>
      <c r="F332" t="n">
        <v>-10.73560453455</v>
      </c>
      <c r="G332" t="n">
        <v>-10.7729251926921</v>
      </c>
    </row>
    <row r="333">
      <c r="A333" s="3" t="n">
        <v>45392.34688077546</v>
      </c>
      <c r="B333" t="n">
        <v>-0.3040649899</v>
      </c>
      <c r="C333" t="n">
        <v>-0.453566614792309</v>
      </c>
      <c r="D333" t="n">
        <v>0.17956956815</v>
      </c>
      <c r="E333" t="n">
        <v>0.01643551107284387</v>
      </c>
      <c r="F333" t="n">
        <v>-10.4937823522</v>
      </c>
      <c r="G333" t="n">
        <v>-10.80782177953826</v>
      </c>
    </row>
    <row r="334">
      <c r="A334" s="3" t="n">
        <v>45392.34688133102</v>
      </c>
      <c r="B334" t="n">
        <v>-0.6416491095</v>
      </c>
      <c r="C334" t="n">
        <v>-0.5425155591145703</v>
      </c>
      <c r="D334" t="n">
        <v>0.07182390459999999</v>
      </c>
      <c r="E334" t="n">
        <v>-0.01079915612983685</v>
      </c>
      <c r="F334" t="n">
        <v>-10.350134543</v>
      </c>
      <c r="G334" t="n">
        <v>-10.73614021994887</v>
      </c>
    </row>
    <row r="335">
      <c r="A335" s="3" t="n">
        <v>45392.34688189815</v>
      </c>
      <c r="B335" t="n">
        <v>-0.1628100033</v>
      </c>
      <c r="C335" t="n">
        <v>-0.3955431126899778</v>
      </c>
      <c r="D335" t="n">
        <v>0.2106860686</v>
      </c>
      <c r="E335" t="n">
        <v>-0.03152175054603737</v>
      </c>
      <c r="F335" t="n">
        <v>-11.0396597178</v>
      </c>
      <c r="G335" t="n">
        <v>-10.81685619585457</v>
      </c>
    </row>
    <row r="336">
      <c r="A336" s="3" t="n">
        <v>45392.3468824537</v>
      </c>
      <c r="B336" t="n">
        <v>-0.17956956815</v>
      </c>
      <c r="C336" t="n">
        <v>-0.3011426767779729</v>
      </c>
      <c r="D336" t="n">
        <v>0.19153368115</v>
      </c>
      <c r="E336" t="n">
        <v>-0.1155809483067602</v>
      </c>
      <c r="F336" t="n">
        <v>-11.2096481889</v>
      </c>
      <c r="G336" t="n">
        <v>-10.82855379199595</v>
      </c>
    </row>
    <row r="337">
      <c r="A337" s="3" t="n">
        <v>45392.34688302084</v>
      </c>
      <c r="B337" t="n">
        <v>-0.2992793447</v>
      </c>
      <c r="C337" t="n">
        <v>-0.2423130863331009</v>
      </c>
      <c r="D337" t="n">
        <v>-0.79966366095</v>
      </c>
      <c r="E337" t="n">
        <v>-0.1828189981986019</v>
      </c>
      <c r="F337" t="n">
        <v>-10.9606573454</v>
      </c>
      <c r="G337" t="n">
        <v>-10.99807922462882</v>
      </c>
    </row>
    <row r="338">
      <c r="A338" s="3" t="n">
        <v>45392.34688358796</v>
      </c>
      <c r="B338" t="n">
        <v>-0.4932058484499999</v>
      </c>
      <c r="C338" t="n">
        <v>-0.2232363403862477</v>
      </c>
      <c r="D338" t="n">
        <v>-0.2442051983</v>
      </c>
      <c r="E338" t="n">
        <v>-0.2603974861653853</v>
      </c>
      <c r="F338" t="n">
        <v>-10.47223714215</v>
      </c>
      <c r="G338" t="n">
        <v>-11.09516019059281</v>
      </c>
    </row>
    <row r="339">
      <c r="A339" s="3" t="n">
        <v>45392.34688415509</v>
      </c>
      <c r="B339" t="n">
        <v>-0.138862164</v>
      </c>
      <c r="C339" t="n">
        <v>-0.3100064939592083</v>
      </c>
      <c r="D339" t="n">
        <v>-0.26096476315</v>
      </c>
      <c r="E339" t="n">
        <v>-0.2741863675637538</v>
      </c>
      <c r="F339" t="n">
        <v>-11.63103013275</v>
      </c>
      <c r="G339" t="n">
        <v>-11.02213950894362</v>
      </c>
    </row>
    <row r="340">
      <c r="A340" s="3" t="n">
        <v>45392.34688473379</v>
      </c>
      <c r="B340" t="n">
        <v>-0.29687671545</v>
      </c>
      <c r="C340" t="n">
        <v>-0.3430499897045464</v>
      </c>
      <c r="D340" t="n">
        <v>-0.36152215225</v>
      </c>
      <c r="E340" t="n">
        <v>-0.2436196567155018</v>
      </c>
      <c r="F340" t="n">
        <v>-10.84334039145</v>
      </c>
      <c r="G340" t="n">
        <v>-10.95244607048197</v>
      </c>
    </row>
    <row r="341">
      <c r="A341" s="3" t="n">
        <v>45392.34688527778</v>
      </c>
      <c r="B341" t="n">
        <v>-0.2106860686</v>
      </c>
      <c r="C341" t="n">
        <v>-0.3680358709078099</v>
      </c>
      <c r="D341" t="n">
        <v>-0.02393803265</v>
      </c>
      <c r="E341" t="n">
        <v>-0.2695991870148027</v>
      </c>
      <c r="F341" t="n">
        <v>-11.0276956048</v>
      </c>
      <c r="G341" t="n">
        <v>-10.86335759284595</v>
      </c>
    </row>
    <row r="342">
      <c r="A342" s="3" t="n">
        <v>45392.34688584491</v>
      </c>
      <c r="B342" t="n">
        <v>-0.4572938961499999</v>
      </c>
      <c r="C342" t="n">
        <v>-0.3975308452092085</v>
      </c>
      <c r="D342" t="n">
        <v>0.009581097049999999</v>
      </c>
      <c r="E342" t="n">
        <v>-0.1620731558498839</v>
      </c>
      <c r="F342" t="n">
        <v>-10.627858871</v>
      </c>
      <c r="G342" t="n">
        <v>-10.73957199882509</v>
      </c>
    </row>
    <row r="343">
      <c r="A343" s="3" t="n">
        <v>45392.34688641204</v>
      </c>
      <c r="B343" t="n">
        <v>-0.9217662600999998</v>
      </c>
      <c r="C343" t="n">
        <v>-0.418415260780071</v>
      </c>
      <c r="D343" t="n">
        <v>-0.2322410853</v>
      </c>
      <c r="E343" t="n">
        <v>-0.1315636390303034</v>
      </c>
      <c r="F343" t="n">
        <v>-10.37646539825</v>
      </c>
      <c r="G343" t="n">
        <v>-10.66580379442147</v>
      </c>
    </row>
    <row r="344">
      <c r="A344" s="3" t="n">
        <v>45392.34688696759</v>
      </c>
      <c r="B344" t="n">
        <v>0.12210259915</v>
      </c>
      <c r="C344" t="n">
        <v>-0.4051611275482528</v>
      </c>
      <c r="D344" t="n">
        <v>-0.2011147782</v>
      </c>
      <c r="E344" t="n">
        <v>-0.1038046932314688</v>
      </c>
      <c r="F344" t="n">
        <v>-10.98220255545</v>
      </c>
      <c r="G344" t="n">
        <v>-10.52927815050644</v>
      </c>
    </row>
    <row r="345">
      <c r="A345" s="3" t="n">
        <v>45392.34688753472</v>
      </c>
      <c r="B345" t="n">
        <v>-0.6272823672499999</v>
      </c>
      <c r="C345" t="n">
        <v>-0.3832502597513995</v>
      </c>
      <c r="D345" t="n">
        <v>-0.5793964953</v>
      </c>
      <c r="E345" t="n">
        <v>-0.174118259434849</v>
      </c>
      <c r="F345" t="n">
        <v>-10.1897173623</v>
      </c>
      <c r="G345" t="n">
        <v>-10.59889962781611</v>
      </c>
    </row>
    <row r="346">
      <c r="A346" s="3" t="n">
        <v>45392.34688810185</v>
      </c>
      <c r="B346" t="n">
        <v>-0.4333460568499999</v>
      </c>
      <c r="C346" t="n">
        <v>-0.4110145089134043</v>
      </c>
      <c r="D346" t="n">
        <v>0.3064578125</v>
      </c>
      <c r="E346" t="n">
        <v>-0.21759331052063</v>
      </c>
      <c r="F346" t="n">
        <v>-10.3884393179</v>
      </c>
      <c r="G346" t="n">
        <v>-10.54781854813406</v>
      </c>
    </row>
    <row r="347">
      <c r="A347" s="3" t="n">
        <v>45392.34688866898</v>
      </c>
      <c r="B347" t="n">
        <v>-0.2394195531</v>
      </c>
      <c r="C347" t="n">
        <v>-0.3847785884360151</v>
      </c>
      <c r="D347" t="n">
        <v>0.06703825939999999</v>
      </c>
      <c r="E347" t="n">
        <v>-0.1764282627039632</v>
      </c>
      <c r="F347" t="n">
        <v>-10.9941764751</v>
      </c>
      <c r="G347" t="n">
        <v>-10.64907504394024</v>
      </c>
    </row>
    <row r="348">
      <c r="A348" s="3" t="n">
        <v>45392.34688922454</v>
      </c>
      <c r="B348" t="n">
        <v>-0.1747741163</v>
      </c>
      <c r="C348" t="n">
        <v>-0.3694424279734275</v>
      </c>
      <c r="D348" t="n">
        <v>-0.4812319287999999</v>
      </c>
      <c r="E348" t="n">
        <v>-0.1357821444016321</v>
      </c>
      <c r="F348" t="n">
        <v>-10.77630213205</v>
      </c>
      <c r="G348" t="n">
        <v>-10.70335018838814</v>
      </c>
    </row>
    <row r="349">
      <c r="A349" s="3" t="n">
        <v>45392.34688979167</v>
      </c>
      <c r="B349" t="n">
        <v>-0.7206514818999999</v>
      </c>
      <c r="C349" t="n">
        <v>-0.5228225943703977</v>
      </c>
      <c r="D349" t="n">
        <v>-0.4453199764999999</v>
      </c>
      <c r="E349" t="n">
        <v>-0.08175436069883468</v>
      </c>
      <c r="F349" t="n">
        <v>-10.63504714545</v>
      </c>
      <c r="G349" t="n">
        <v>-10.64437169230667</v>
      </c>
    </row>
    <row r="350">
      <c r="A350" s="3" t="n">
        <v>45392.34689035879</v>
      </c>
      <c r="B350" t="n">
        <v>-0.6440419320999999</v>
      </c>
      <c r="C350" t="n">
        <v>-0.4884780830583929</v>
      </c>
      <c r="D350" t="n">
        <v>0.2394195531</v>
      </c>
      <c r="E350" t="n">
        <v>-0.05016702675221456</v>
      </c>
      <c r="F350" t="n">
        <v>-10.4459062869</v>
      </c>
      <c r="G350" t="n">
        <v>-10.73188600831343</v>
      </c>
    </row>
    <row r="351">
      <c r="A351" s="3" t="n">
        <v>45392.34689148148</v>
      </c>
      <c r="B351" t="n">
        <v>-0.3687104267</v>
      </c>
      <c r="C351" t="n">
        <v>-0.4954883290930083</v>
      </c>
      <c r="D351" t="n">
        <v>0.1053430343</v>
      </c>
      <c r="E351" t="n">
        <v>-0.05008834495897445</v>
      </c>
      <c r="F351" t="n">
        <v>-11.04206234705</v>
      </c>
      <c r="G351" t="n">
        <v>-10.70385816828628</v>
      </c>
    </row>
    <row r="352">
      <c r="A352" s="3" t="n">
        <v>45392.34689260417</v>
      </c>
      <c r="B352" t="n">
        <v>-0.5123582359</v>
      </c>
      <c r="C352" t="n">
        <v>-0.5759815866048966</v>
      </c>
      <c r="D352" t="n">
        <v>-0.09816456649999999</v>
      </c>
      <c r="E352" t="n">
        <v>0.009019420599766938</v>
      </c>
      <c r="F352" t="n">
        <v>-10.4937823522</v>
      </c>
      <c r="G352" t="n">
        <v>-10.65274670856262</v>
      </c>
    </row>
    <row r="353">
      <c r="A353" s="3" t="n">
        <v>45392.34689263889</v>
      </c>
      <c r="B353" t="n">
        <v>-0.7278397563499999</v>
      </c>
      <c r="C353" t="n">
        <v>-0.5579898356128221</v>
      </c>
      <c r="D353" t="n">
        <v>0.1699884711</v>
      </c>
      <c r="E353" t="n">
        <v>0.191397416719581</v>
      </c>
      <c r="F353" t="n">
        <v>-10.43632518985</v>
      </c>
      <c r="G353" t="n">
        <v>-10.64551916179397</v>
      </c>
    </row>
    <row r="354">
      <c r="A354" s="3" t="n">
        <v>45392.34689318287</v>
      </c>
      <c r="B354" t="n">
        <v>-0.2442051983</v>
      </c>
      <c r="C354" t="n">
        <v>-0.3828954373241269</v>
      </c>
      <c r="D354" t="n">
        <v>-0.007178467799999999</v>
      </c>
      <c r="E354" t="n">
        <v>0.1129191629004665</v>
      </c>
      <c r="F354" t="n">
        <v>-10.8984047312</v>
      </c>
      <c r="G354" t="n">
        <v>-10.53392810275912</v>
      </c>
    </row>
    <row r="355">
      <c r="A355" s="3" t="n">
        <v>45392.34689373842</v>
      </c>
      <c r="B355" t="n">
        <v>-0.35434368445</v>
      </c>
      <c r="C355" t="n">
        <v>-0.358182907917367</v>
      </c>
      <c r="D355" t="n">
        <v>0.2298482627</v>
      </c>
      <c r="E355" t="n">
        <v>-0.007405483746736594</v>
      </c>
      <c r="F355" t="n">
        <v>-10.60870648355</v>
      </c>
      <c r="G355" t="n">
        <v>-10.62831143989677</v>
      </c>
    </row>
    <row r="356">
      <c r="A356" s="3" t="n">
        <v>45392.34689430556</v>
      </c>
      <c r="B356" t="n">
        <v>-0.7086873688999999</v>
      </c>
      <c r="C356" t="n">
        <v>-0.3214543748451058</v>
      </c>
      <c r="D356" t="n">
        <v>-0.1699884711</v>
      </c>
      <c r="E356" t="n">
        <v>-0.13016286537366</v>
      </c>
      <c r="F356" t="n">
        <v>-10.4937823522</v>
      </c>
      <c r="G356" t="n">
        <v>-10.54882909027054</v>
      </c>
    </row>
    <row r="357">
      <c r="A357" s="3" t="n">
        <v>45392.34689487269</v>
      </c>
      <c r="B357" t="n">
        <v>0.04069759749999999</v>
      </c>
      <c r="C357" t="n">
        <v>-0.3158630070517491</v>
      </c>
      <c r="D357" t="n">
        <v>0.2442051983</v>
      </c>
      <c r="E357" t="n">
        <v>-0.2480259971522152</v>
      </c>
      <c r="F357" t="n">
        <v>-10.3118297681</v>
      </c>
      <c r="G357" t="n">
        <v>-10.60130136555248</v>
      </c>
    </row>
    <row r="358">
      <c r="A358" s="3" t="n">
        <v>45392.34689543981</v>
      </c>
      <c r="B358" t="n">
        <v>0.05027869455</v>
      </c>
      <c r="C358" t="n">
        <v>-0.3777824008856654</v>
      </c>
      <c r="D358" t="n">
        <v>-0.948106922</v>
      </c>
      <c r="E358" t="n">
        <v>-0.3041820524982526</v>
      </c>
      <c r="F358" t="n">
        <v>-10.40759170535</v>
      </c>
      <c r="G358" t="n">
        <v>-10.6154773238843</v>
      </c>
    </row>
    <row r="359">
      <c r="A359" s="3" t="n">
        <v>45392.34689655092</v>
      </c>
      <c r="B359" t="n">
        <v>-0.73501822415</v>
      </c>
      <c r="C359" t="n">
        <v>-0.3449891004416094</v>
      </c>
      <c r="D359" t="n">
        <v>-0.24900065015</v>
      </c>
      <c r="E359" t="n">
        <v>-0.2331764888384622</v>
      </c>
      <c r="F359" t="n">
        <v>-11.42273688675</v>
      </c>
      <c r="G359" t="n">
        <v>-10.50905007184653</v>
      </c>
    </row>
    <row r="360">
      <c r="A360" s="3" t="n">
        <v>45392.3468966088</v>
      </c>
      <c r="B360" t="n">
        <v>-0.3447625874</v>
      </c>
      <c r="C360" t="n">
        <v>-0.329890928401283</v>
      </c>
      <c r="D360" t="n">
        <v>-0.5171438811</v>
      </c>
      <c r="E360" t="n">
        <v>-0.1753968957233105</v>
      </c>
      <c r="F360" t="n">
        <v>-9.971852825899999</v>
      </c>
      <c r="G360" t="n">
        <v>-10.44288234122346</v>
      </c>
    </row>
    <row r="361">
      <c r="A361" s="3" t="n">
        <v>45392.34689712963</v>
      </c>
      <c r="B361" t="n">
        <v>-0.6584086743500001</v>
      </c>
      <c r="C361" t="n">
        <v>-0.2948311259817025</v>
      </c>
      <c r="D361" t="n">
        <v>0.05027869455</v>
      </c>
      <c r="E361" t="n">
        <v>-0.1016832108074595</v>
      </c>
      <c r="F361" t="n">
        <v>-10.67813756555</v>
      </c>
      <c r="G361" t="n">
        <v>-10.48987925978138</v>
      </c>
    </row>
    <row r="362">
      <c r="A362" s="3" t="n">
        <v>45392.34689769676</v>
      </c>
      <c r="B362" t="n">
        <v>-0.3136362803</v>
      </c>
      <c r="C362" t="n">
        <v>-0.3597198088484859</v>
      </c>
      <c r="D362" t="n">
        <v>0.42616758905</v>
      </c>
      <c r="E362" t="n">
        <v>-0.06587524557237777</v>
      </c>
      <c r="F362" t="n">
        <v>-10.4506919321</v>
      </c>
      <c r="G362" t="n">
        <v>-10.56331712409374</v>
      </c>
    </row>
    <row r="363">
      <c r="A363" s="3" t="n">
        <v>45392.34689825231</v>
      </c>
      <c r="B363" t="n">
        <v>0.3375841196</v>
      </c>
      <c r="C363" t="n">
        <v>-0.3331773219768075</v>
      </c>
      <c r="D363" t="n">
        <v>0.2298482627</v>
      </c>
      <c r="E363" t="n">
        <v>0.01370859945244763</v>
      </c>
      <c r="F363" t="n">
        <v>-10.0867671506</v>
      </c>
      <c r="G363" t="n">
        <v>-10.57159354808523</v>
      </c>
    </row>
    <row r="364">
      <c r="A364" s="3" t="n">
        <v>45392.34689881944</v>
      </c>
      <c r="B364" t="n">
        <v>-0.5865749630999999</v>
      </c>
      <c r="C364" t="n">
        <v>-0.2604587262944063</v>
      </c>
      <c r="D364" t="n">
        <v>-0.25617911795</v>
      </c>
      <c r="E364" t="n">
        <v>-0.08329290750128227</v>
      </c>
      <c r="F364" t="n">
        <v>-10.6637708233</v>
      </c>
      <c r="G364" t="n">
        <v>-10.67848998774828</v>
      </c>
    </row>
    <row r="365">
      <c r="A365" s="3" t="n">
        <v>45392.34689938658</v>
      </c>
      <c r="B365" t="n">
        <v>-0.18435521335</v>
      </c>
      <c r="C365" t="n">
        <v>-0.2173913026743595</v>
      </c>
      <c r="D365" t="n">
        <v>-0.4094080242</v>
      </c>
      <c r="E365" t="n">
        <v>-0.1562755283759911</v>
      </c>
      <c r="F365" t="n">
        <v>-11.367672547</v>
      </c>
      <c r="G365" t="n">
        <v>-10.87926756805982</v>
      </c>
    </row>
    <row r="366">
      <c r="A366" s="3" t="n">
        <v>45392.34689995371</v>
      </c>
      <c r="B366" t="n">
        <v>-0.39504128195</v>
      </c>
      <c r="C366" t="n">
        <v>-0.1593329172435901</v>
      </c>
      <c r="D366" t="n">
        <v>-0.25617911795</v>
      </c>
      <c r="E366" t="n">
        <v>-0.202027871038229</v>
      </c>
      <c r="F366" t="n">
        <v>-10.95346907095</v>
      </c>
      <c r="G366" t="n">
        <v>-10.9462619146984</v>
      </c>
    </row>
    <row r="367">
      <c r="A367" s="3" t="n">
        <v>45392.34690050926</v>
      </c>
      <c r="B367" t="n">
        <v>-0.2729386828</v>
      </c>
      <c r="C367" t="n">
        <v>-0.2207736139734272</v>
      </c>
      <c r="D367" t="n">
        <v>-0.3399769422</v>
      </c>
      <c r="E367" t="n">
        <v>-0.2145809316620053</v>
      </c>
      <c r="F367" t="n">
        <v>-10.84334039145</v>
      </c>
      <c r="G367" t="n">
        <v>-10.90674351542742</v>
      </c>
    </row>
    <row r="368">
      <c r="A368" s="3" t="n">
        <v>45392.34690107639</v>
      </c>
      <c r="B368" t="n">
        <v>-0.11731695395</v>
      </c>
      <c r="C368" t="n">
        <v>-0.252026767462355</v>
      </c>
      <c r="D368" t="n">
        <v>-0.0311263071</v>
      </c>
      <c r="E368" t="n">
        <v>-0.1149853714790213</v>
      </c>
      <c r="F368" t="n">
        <v>-11.21444364075</v>
      </c>
      <c r="G368" t="n">
        <v>-10.83592274654292</v>
      </c>
    </row>
    <row r="369">
      <c r="A369" s="3" t="n">
        <v>45392.34690164352</v>
      </c>
      <c r="B369" t="n">
        <v>0.1340765188</v>
      </c>
      <c r="C369" t="n">
        <v>-0.1327922362585085</v>
      </c>
      <c r="D369" t="n">
        <v>0.02393803265</v>
      </c>
      <c r="E369" t="n">
        <v>0.006969053532750596</v>
      </c>
      <c r="F369" t="n">
        <v>-10.37407257565</v>
      </c>
      <c r="G369" t="n">
        <v>-10.78454575291157</v>
      </c>
    </row>
    <row r="370">
      <c r="A370" s="3" t="n">
        <v>45392.34690221065</v>
      </c>
      <c r="B370" t="n">
        <v>-0.3447625874</v>
      </c>
      <c r="C370" t="n">
        <v>-0.2185418124517489</v>
      </c>
      <c r="D370" t="n">
        <v>0.46207954135</v>
      </c>
      <c r="E370" t="n">
        <v>0.1405927291241263</v>
      </c>
      <c r="F370" t="n">
        <v>-10.7858832291</v>
      </c>
      <c r="G370" t="n">
        <v>-10.66803328715143</v>
      </c>
    </row>
    <row r="371">
      <c r="A371" s="3" t="n">
        <v>45392.34690276621</v>
      </c>
      <c r="B371" t="n">
        <v>-0.42377476645</v>
      </c>
      <c r="C371" t="n">
        <v>-0.2415750730574598</v>
      </c>
      <c r="D371" t="n">
        <v>-0.04310022674999999</v>
      </c>
      <c r="E371" t="n">
        <v>0.2060230636733106</v>
      </c>
      <c r="F371" t="n">
        <v>-10.03409563345</v>
      </c>
      <c r="G371" t="n">
        <v>-10.72806703820714</v>
      </c>
    </row>
    <row r="372">
      <c r="A372" s="3" t="n">
        <v>45392.34690333333</v>
      </c>
      <c r="B372" t="n">
        <v>-0.18196239075</v>
      </c>
      <c r="C372" t="n">
        <v>-0.3591249863784393</v>
      </c>
      <c r="D372" t="n">
        <v>0.17956956815</v>
      </c>
      <c r="E372" t="n">
        <v>0.2320193041384622</v>
      </c>
      <c r="F372" t="n">
        <v>-11.0276956048</v>
      </c>
      <c r="G372" t="n">
        <v>-10.66698376986751</v>
      </c>
    </row>
    <row r="373">
      <c r="A373" s="3" t="n">
        <v>45392.34690388889</v>
      </c>
      <c r="B373" t="n">
        <v>-0.3016721673</v>
      </c>
      <c r="C373" t="n">
        <v>-0.3615304273252924</v>
      </c>
      <c r="D373" t="n">
        <v>0.14844326105</v>
      </c>
      <c r="E373" t="n">
        <v>0.1357375001418419</v>
      </c>
      <c r="F373" t="n">
        <v>-11.2647223353</v>
      </c>
      <c r="G373" t="n">
        <v>-10.59755092769957</v>
      </c>
    </row>
    <row r="374">
      <c r="A374" s="3" t="n">
        <v>45392.34690446759</v>
      </c>
      <c r="B374" t="n">
        <v>-0.73980386935</v>
      </c>
      <c r="C374" t="n">
        <v>-0.4418738419682996</v>
      </c>
      <c r="D374" t="n">
        <v>0.3447625874</v>
      </c>
      <c r="E374" t="n">
        <v>0.06646231873158527</v>
      </c>
      <c r="F374" t="n">
        <v>-10.34055344595</v>
      </c>
      <c r="G374" t="n">
        <v>-10.65922506384618</v>
      </c>
    </row>
    <row r="375">
      <c r="A375" s="3" t="n">
        <v>45392.34690557871</v>
      </c>
      <c r="B375" t="n">
        <v>-0.2992793447</v>
      </c>
      <c r="C375" t="n">
        <v>-0.4204820865603741</v>
      </c>
      <c r="D375" t="n">
        <v>-0.0957717439</v>
      </c>
      <c r="E375" t="n">
        <v>-0.05500588845850833</v>
      </c>
      <c r="F375" t="n">
        <v>-10.7643282124</v>
      </c>
      <c r="G375" t="n">
        <v>-10.69579024418907</v>
      </c>
    </row>
    <row r="376">
      <c r="A376" s="3" t="n">
        <v>45392.34690561343</v>
      </c>
      <c r="B376" t="n">
        <v>-0.5147510585</v>
      </c>
      <c r="C376" t="n">
        <v>-0.3743722012113064</v>
      </c>
      <c r="D376" t="n">
        <v>-0.2035076008</v>
      </c>
      <c r="E376" t="n">
        <v>-0.06670348459988364</v>
      </c>
      <c r="F376" t="n">
        <v>-10.12986737735</v>
      </c>
      <c r="G376" t="n">
        <v>-10.71455395455294</v>
      </c>
    </row>
    <row r="377">
      <c r="A377" s="3" t="n">
        <v>45392.34690615741</v>
      </c>
      <c r="B377" t="n">
        <v>-0.0287334845</v>
      </c>
      <c r="C377" t="n">
        <v>-0.4707036099410269</v>
      </c>
      <c r="D377" t="n">
        <v>-0.335191297</v>
      </c>
      <c r="E377" t="n">
        <v>-0.1556409306821683</v>
      </c>
      <c r="F377" t="n">
        <v>-10.6661636459</v>
      </c>
      <c r="G377" t="n">
        <v>-10.53224849106821</v>
      </c>
    </row>
    <row r="378">
      <c r="A378" s="3" t="n">
        <v>45392.34690672454</v>
      </c>
      <c r="B378" t="n">
        <v>-0.8810686625999998</v>
      </c>
      <c r="C378" t="n">
        <v>-0.5403867617068779</v>
      </c>
      <c r="D378" t="n">
        <v>-0.02393803265</v>
      </c>
      <c r="E378" t="n">
        <v>-0.1573970525305366</v>
      </c>
      <c r="F378" t="n">
        <v>-10.893619086</v>
      </c>
      <c r="G378" t="n">
        <v>-10.47316993972555</v>
      </c>
    </row>
    <row r="379">
      <c r="A379" s="3" t="n">
        <v>45392.34690783565</v>
      </c>
      <c r="B379" t="n">
        <v>-0.29448389285</v>
      </c>
      <c r="C379" t="n">
        <v>-0.5200726405514</v>
      </c>
      <c r="D379" t="n">
        <v>-0.2394195531</v>
      </c>
      <c r="E379" t="n">
        <v>-0.1551356253249422</v>
      </c>
      <c r="F379" t="n">
        <v>-10.84094756885</v>
      </c>
      <c r="G379" t="n">
        <v>-10.57526752149933</v>
      </c>
    </row>
    <row r="380">
      <c r="A380" s="3" t="n">
        <v>45392.34690787037</v>
      </c>
      <c r="B380" t="n">
        <v>-0.42377476645</v>
      </c>
      <c r="C380" t="n">
        <v>-0.5961122616851997</v>
      </c>
      <c r="D380" t="n">
        <v>0.04788587195</v>
      </c>
      <c r="E380" t="n">
        <v>-0.05315019139475538</v>
      </c>
      <c r="F380" t="n">
        <v>-10.1777532493</v>
      </c>
      <c r="G380" t="n">
        <v>-10.62320741003196</v>
      </c>
    </row>
    <row r="381">
      <c r="A381" s="3" t="n">
        <v>45392.34690841435</v>
      </c>
      <c r="B381" t="n">
        <v>-1.13964060315</v>
      </c>
      <c r="C381" t="n">
        <v>-0.5510525565404445</v>
      </c>
      <c r="D381" t="n">
        <v>-0.1101286795</v>
      </c>
      <c r="E381" t="n">
        <v>-0.02654603006689983</v>
      </c>
      <c r="F381" t="n">
        <v>-10.350134543</v>
      </c>
      <c r="G381" t="n">
        <v>-10.71970082279094</v>
      </c>
    </row>
    <row r="382">
      <c r="A382" s="3" t="n">
        <v>45392.34690898148</v>
      </c>
      <c r="B382" t="n">
        <v>-0.4572938961499999</v>
      </c>
      <c r="C382" t="n">
        <v>-0.431710609373078</v>
      </c>
      <c r="D382" t="n">
        <v>0.1628100033</v>
      </c>
      <c r="E382" t="n">
        <v>0.0657337463567601</v>
      </c>
      <c r="F382" t="n">
        <v>-10.77869495465</v>
      </c>
      <c r="G382" t="n">
        <v>-10.66426593339875</v>
      </c>
    </row>
    <row r="383">
      <c r="A383" s="3" t="n">
        <v>45392.34690953704</v>
      </c>
      <c r="B383" t="n">
        <v>-0.04788587195</v>
      </c>
      <c r="C383" t="n">
        <v>-0.238579450083334</v>
      </c>
      <c r="D383" t="n">
        <v>-0.0957717439</v>
      </c>
      <c r="E383" t="n">
        <v>-0.05786746435664351</v>
      </c>
      <c r="F383" t="n">
        <v>-11.05402646005</v>
      </c>
      <c r="G383" t="n">
        <v>-10.67898642368779</v>
      </c>
    </row>
    <row r="384">
      <c r="A384" s="3" t="n">
        <v>45392.34691011574</v>
      </c>
      <c r="B384" t="n">
        <v>-0.34955803925</v>
      </c>
      <c r="C384" t="n">
        <v>-0.2603005626315857</v>
      </c>
      <c r="D384" t="n">
        <v>0.01675956485</v>
      </c>
      <c r="E384" t="n">
        <v>-0.1541549831842662</v>
      </c>
      <c r="F384" t="n">
        <v>-10.8960119086</v>
      </c>
      <c r="G384" t="n">
        <v>-10.702844677297</v>
      </c>
    </row>
    <row r="385">
      <c r="A385" s="3" t="n">
        <v>45392.34691067129</v>
      </c>
      <c r="B385" t="n">
        <v>0.1340765188</v>
      </c>
      <c r="C385" t="n">
        <v>-0.2286006693735437</v>
      </c>
      <c r="D385" t="n">
        <v>-0.2753315054</v>
      </c>
      <c r="E385" t="n">
        <v>-0.2656957288469705</v>
      </c>
      <c r="F385" t="n">
        <v>-10.5919469187</v>
      </c>
      <c r="G385" t="n">
        <v>-10.7649316299759</v>
      </c>
    </row>
    <row r="386">
      <c r="A386" s="3" t="n">
        <v>45392.34691123843</v>
      </c>
      <c r="B386" t="n">
        <v>0.0742167272</v>
      </c>
      <c r="C386" t="n">
        <v>-0.2072425171719119</v>
      </c>
      <c r="D386" t="n">
        <v>-0.0646454368</v>
      </c>
      <c r="E386" t="n">
        <v>-0.2627492762787886</v>
      </c>
      <c r="F386" t="n">
        <v>-10.5249086593</v>
      </c>
      <c r="G386" t="n">
        <v>-10.79501340312462</v>
      </c>
    </row>
    <row r="387">
      <c r="A387" s="3" t="n">
        <v>45392.34691179398</v>
      </c>
      <c r="B387" t="n">
        <v>-0.6081299797999999</v>
      </c>
      <c r="C387" t="n">
        <v>-0.3474170349632876</v>
      </c>
      <c r="D387" t="n">
        <v>-1.0534499563</v>
      </c>
      <c r="E387" t="n">
        <v>-0.3774692967247097</v>
      </c>
      <c r="F387" t="n">
        <v>-10.78348059985</v>
      </c>
      <c r="G387" t="n">
        <v>-10.68291024951332</v>
      </c>
    </row>
    <row r="388">
      <c r="A388" s="3" t="n">
        <v>45392.34691236111</v>
      </c>
      <c r="B388" t="n">
        <v>-0.8571208232999998</v>
      </c>
      <c r="C388" t="n">
        <v>-0.4444289886280898</v>
      </c>
      <c r="D388" t="n">
        <v>-0.18674803595</v>
      </c>
      <c r="E388" t="n">
        <v>-0.2727596942930077</v>
      </c>
      <c r="F388" t="n">
        <v>-10.59913519315</v>
      </c>
      <c r="G388" t="n">
        <v>-10.69364361650865</v>
      </c>
    </row>
    <row r="389">
      <c r="A389" s="3" t="n">
        <v>45392.34691292824</v>
      </c>
      <c r="B389" t="n">
        <v>-0.4572938961499999</v>
      </c>
      <c r="C389" t="n">
        <v>-0.4792082614234278</v>
      </c>
      <c r="D389" t="n">
        <v>-0.01675956485</v>
      </c>
      <c r="E389" t="n">
        <v>-0.2164881307827512</v>
      </c>
      <c r="F389" t="n">
        <v>-10.91755711865</v>
      </c>
      <c r="G389" t="n">
        <v>-10.77692712882777</v>
      </c>
    </row>
    <row r="390">
      <c r="A390" s="3" t="n">
        <v>45392.34691460648</v>
      </c>
      <c r="B390" t="n">
        <v>-0.42616758905</v>
      </c>
      <c r="C390" t="n">
        <v>-0.5296305582468546</v>
      </c>
      <c r="D390" t="n">
        <v>0.0622526142</v>
      </c>
      <c r="E390" t="n">
        <v>-0.1367155134602568</v>
      </c>
      <c r="F390" t="n">
        <v>-11.00854321735</v>
      </c>
      <c r="G390" t="n">
        <v>-10.82158590428872</v>
      </c>
    </row>
    <row r="391">
      <c r="A391" s="3" t="n">
        <v>45392.3469146412</v>
      </c>
      <c r="B391" t="n">
        <v>-0.46447236395</v>
      </c>
      <c r="C391" t="n">
        <v>-0.6149055291550134</v>
      </c>
      <c r="D391" t="n">
        <v>-0.42616758905</v>
      </c>
      <c r="E391" t="n">
        <v>-0.03536131690326348</v>
      </c>
      <c r="F391" t="n">
        <v>-10.40519888275</v>
      </c>
      <c r="G391" t="n">
        <v>-10.84594063955609</v>
      </c>
    </row>
    <row r="392">
      <c r="A392" s="3" t="n">
        <v>45392.34691518518</v>
      </c>
      <c r="B392" t="n">
        <v>-0.4285604116499999</v>
      </c>
      <c r="C392" t="n">
        <v>-0.5079869616663184</v>
      </c>
      <c r="D392" t="n">
        <v>0.5506630108</v>
      </c>
      <c r="E392" t="n">
        <v>0.01325248736048956</v>
      </c>
      <c r="F392" t="n">
        <v>-11.228810383</v>
      </c>
      <c r="G392" t="n">
        <v>-10.82016803185772</v>
      </c>
    </row>
    <row r="393">
      <c r="A393" s="3" t="n">
        <v>45392.34691574074</v>
      </c>
      <c r="B393" t="n">
        <v>-0.5339034459499999</v>
      </c>
      <c r="C393" t="n">
        <v>-0.5459605735393954</v>
      </c>
      <c r="D393" t="n">
        <v>-0.3327984744</v>
      </c>
      <c r="E393" t="n">
        <v>-0.09903582677529164</v>
      </c>
      <c r="F393" t="n">
        <v>-10.81939255215</v>
      </c>
      <c r="G393" t="n">
        <v>-10.87354862237917</v>
      </c>
    </row>
    <row r="394">
      <c r="A394" s="3" t="n">
        <v>45392.34691630787</v>
      </c>
      <c r="B394" t="n">
        <v>-0.6536132225</v>
      </c>
      <c r="C394" t="n">
        <v>-0.6273472191522163</v>
      </c>
      <c r="D394" t="n">
        <v>-0.1628100033</v>
      </c>
      <c r="E394" t="n">
        <v>-0.1511053664868303</v>
      </c>
      <c r="F394" t="n">
        <v>-10.63983279065</v>
      </c>
      <c r="G394" t="n">
        <v>-10.86490382038127</v>
      </c>
    </row>
    <row r="395">
      <c r="A395" s="3" t="n">
        <v>45392.346916875</v>
      </c>
      <c r="B395" t="n">
        <v>-1.03190474625</v>
      </c>
      <c r="C395" t="n">
        <v>-0.614149617028673</v>
      </c>
      <c r="D395" t="n">
        <v>-0.0287334845</v>
      </c>
      <c r="E395" t="n">
        <v>-0.1261310978201635</v>
      </c>
      <c r="F395" t="n">
        <v>-10.95107624835</v>
      </c>
      <c r="G395" t="n">
        <v>-10.91802088861553</v>
      </c>
    </row>
    <row r="396">
      <c r="A396" s="3" t="n">
        <v>45392.34691744213</v>
      </c>
      <c r="B396" t="n">
        <v>-0.04549304934999999</v>
      </c>
      <c r="C396" t="n">
        <v>-0.4951782880814699</v>
      </c>
      <c r="D396" t="n">
        <v>-0.5051797681</v>
      </c>
      <c r="E396" t="n">
        <v>-0.05326583671491854</v>
      </c>
      <c r="F396" t="n">
        <v>-10.893619086</v>
      </c>
      <c r="G396" t="n">
        <v>-10.96685960576821</v>
      </c>
    </row>
    <row r="397">
      <c r="A397" s="3" t="n">
        <v>45392.34691800926</v>
      </c>
      <c r="B397" t="n">
        <v>-0.8427638877</v>
      </c>
      <c r="C397" t="n">
        <v>-0.3772326112839171</v>
      </c>
      <c r="D397" t="n">
        <v>0.0646454368</v>
      </c>
      <c r="E397" t="n">
        <v>-0.1036885678655015</v>
      </c>
      <c r="F397" t="n">
        <v>-11.15458384915</v>
      </c>
      <c r="G397" t="n">
        <v>-10.87118035069316</v>
      </c>
    </row>
    <row r="398">
      <c r="A398" s="3" t="n">
        <v>45392.34691856481</v>
      </c>
      <c r="B398" t="n">
        <v>-0.25139347275</v>
      </c>
      <c r="C398" t="n">
        <v>-0.3446120587513995</v>
      </c>
      <c r="D398" t="n">
        <v>0.04788587195</v>
      </c>
      <c r="E398" t="n">
        <v>-0.01573866743974362</v>
      </c>
      <c r="F398" t="n">
        <v>-10.81939255215</v>
      </c>
      <c r="G398" t="n">
        <v>-10.9062017494484</v>
      </c>
    </row>
    <row r="399">
      <c r="A399" s="3" t="n">
        <v>45392.34691913195</v>
      </c>
      <c r="B399" t="n">
        <v>-0.01197391965</v>
      </c>
      <c r="C399" t="n">
        <v>-0.3362625306417258</v>
      </c>
      <c r="D399" t="n">
        <v>0.2442051983</v>
      </c>
      <c r="E399" t="n">
        <v>-0.01849607339836834</v>
      </c>
      <c r="F399" t="n">
        <v>-10.91994994125</v>
      </c>
      <c r="G399" t="n">
        <v>-10.81199047444257</v>
      </c>
    </row>
    <row r="400">
      <c r="A400" s="3" t="n">
        <v>45392.3469196875</v>
      </c>
      <c r="B400" t="n">
        <v>-0.0263406619</v>
      </c>
      <c r="C400" t="n">
        <v>-0.3407472557004672</v>
      </c>
      <c r="D400" t="n">
        <v>-0.01675956485</v>
      </c>
      <c r="E400" t="n">
        <v>-0.04875022870944069</v>
      </c>
      <c r="F400" t="n">
        <v>-10.59913519315</v>
      </c>
      <c r="G400" t="n">
        <v>-10.71368863770189</v>
      </c>
    </row>
    <row r="401">
      <c r="A401" s="3" t="n">
        <v>45392.3469202662</v>
      </c>
      <c r="B401" t="n">
        <v>-0.6368536576499999</v>
      </c>
      <c r="C401" t="n">
        <v>-0.5075815515550131</v>
      </c>
      <c r="D401" t="n">
        <v>-0.2992793447</v>
      </c>
      <c r="E401" t="n">
        <v>-0.08422796814988369</v>
      </c>
      <c r="F401" t="n">
        <v>-10.57518735385</v>
      </c>
      <c r="G401" t="n">
        <v>-10.66943216348418</v>
      </c>
    </row>
    <row r="402">
      <c r="A402" s="3" t="n">
        <v>45392.34692082176</v>
      </c>
      <c r="B402" t="n">
        <v>-0.97683059985</v>
      </c>
      <c r="C402" t="n">
        <v>-0.4865239537454559</v>
      </c>
      <c r="D402" t="n">
        <v>-0.18674803595</v>
      </c>
      <c r="E402" t="n">
        <v>-0.1641976099860145</v>
      </c>
      <c r="F402" t="n">
        <v>-10.6901114852</v>
      </c>
      <c r="G402" t="n">
        <v>-10.5526684051752</v>
      </c>
    </row>
    <row r="403">
      <c r="A403" s="3" t="n">
        <v>45392.34692137731</v>
      </c>
      <c r="B403" t="n">
        <v>-0.56024410785</v>
      </c>
      <c r="C403" t="n">
        <v>-0.6371020927833351</v>
      </c>
      <c r="D403" t="n">
        <v>-0.1292908736</v>
      </c>
      <c r="E403" t="n">
        <v>-0.1233341680903267</v>
      </c>
      <c r="F403" t="n">
        <v>-10.30703431625</v>
      </c>
      <c r="G403" t="n">
        <v>-10.58867686954117</v>
      </c>
    </row>
    <row r="404">
      <c r="A404" s="3" t="n">
        <v>45392.34692195602</v>
      </c>
      <c r="B404" t="n">
        <v>-0.50038431625</v>
      </c>
      <c r="C404" t="n">
        <v>-0.6311703496554796</v>
      </c>
      <c r="D404" t="n">
        <v>-0.2753315054</v>
      </c>
      <c r="E404" t="n">
        <v>-0.1637108435405599</v>
      </c>
      <c r="F404" t="n">
        <v>-10.8337592944</v>
      </c>
      <c r="G404" t="n">
        <v>-10.55346651561366</v>
      </c>
    </row>
    <row r="405">
      <c r="A405" s="3" t="n">
        <v>45392.34692252315</v>
      </c>
      <c r="B405" t="n">
        <v>-0.6919278040499999</v>
      </c>
      <c r="C405" t="n">
        <v>-0.4941711748435911</v>
      </c>
      <c r="D405" t="n">
        <v>-0.1005573891</v>
      </c>
      <c r="E405" t="n">
        <v>-0.04224236203857819</v>
      </c>
      <c r="F405" t="n">
        <v>-10.6254660484</v>
      </c>
      <c r="G405" t="n">
        <v>-10.59742620722777</v>
      </c>
    </row>
    <row r="406">
      <c r="A406" s="3" t="n">
        <v>45392.3469230787</v>
      </c>
      <c r="B406" t="n">
        <v>-0.22026716565</v>
      </c>
      <c r="C406" t="n">
        <v>-0.3527643337541967</v>
      </c>
      <c r="D406" t="n">
        <v>0.22744563345</v>
      </c>
      <c r="E406" t="n">
        <v>-0.002829892875058281</v>
      </c>
      <c r="F406" t="n">
        <v>-10.37646539825</v>
      </c>
      <c r="G406" t="n">
        <v>-10.66174054957882</v>
      </c>
    </row>
    <row r="407">
      <c r="A407" s="3" t="n">
        <v>45392.34692364583</v>
      </c>
      <c r="B407" t="n">
        <v>-0.55545846265</v>
      </c>
      <c r="C407" t="n">
        <v>-0.3949216591074602</v>
      </c>
      <c r="D407" t="n">
        <v>0.11492413135</v>
      </c>
      <c r="E407" t="n">
        <v>-0.06713813178659692</v>
      </c>
      <c r="F407" t="n">
        <v>-10.9582645228</v>
      </c>
      <c r="G407" t="n">
        <v>-10.65540097325131</v>
      </c>
    </row>
    <row r="408">
      <c r="A408" s="3" t="n">
        <v>45392.34692421296</v>
      </c>
      <c r="B408" t="n">
        <v>0.02154521005</v>
      </c>
      <c r="C408" t="n">
        <v>-0.4935409661399781</v>
      </c>
      <c r="D408" t="n">
        <v>-0.39504128195</v>
      </c>
      <c r="E408" t="n">
        <v>-0.1235767740960376</v>
      </c>
      <c r="F408" t="n">
        <v>-10.44350365765</v>
      </c>
      <c r="G408" t="n">
        <v>-10.68575586960329</v>
      </c>
    </row>
    <row r="409">
      <c r="A409" s="3" t="n">
        <v>45392.34692478009</v>
      </c>
      <c r="B409" t="n">
        <v>-0.3782817171</v>
      </c>
      <c r="C409" t="n">
        <v>-0.5852805081593258</v>
      </c>
      <c r="D409" t="n">
        <v>0.2394195531</v>
      </c>
      <c r="E409" t="n">
        <v>-0.09492505739801885</v>
      </c>
      <c r="F409" t="n">
        <v>-10.9007975538</v>
      </c>
      <c r="G409" t="n">
        <v>-10.70999873133896</v>
      </c>
    </row>
    <row r="410">
      <c r="A410" s="3" t="n">
        <v>45392.3469258912</v>
      </c>
      <c r="B410" t="n">
        <v>-1.03669039145</v>
      </c>
      <c r="C410" t="n">
        <v>-0.6129550116152698</v>
      </c>
      <c r="D410" t="n">
        <v>-0.5937632375499999</v>
      </c>
      <c r="E410" t="n">
        <v>-0.2024066957557115</v>
      </c>
      <c r="F410" t="n">
        <v>-10.8313664718</v>
      </c>
      <c r="G410" t="n">
        <v>-10.79015739692532</v>
      </c>
    </row>
    <row r="411">
      <c r="A411" s="3" t="n">
        <v>45392.34692592593</v>
      </c>
      <c r="B411" t="n">
        <v>-1.18273102325</v>
      </c>
      <c r="C411" t="n">
        <v>-0.7583768186550138</v>
      </c>
      <c r="D411" t="n">
        <v>-0.4165864919999999</v>
      </c>
      <c r="E411" t="n">
        <v>-0.2929111942174833</v>
      </c>
      <c r="F411" t="n">
        <v>-10.46984431955</v>
      </c>
      <c r="G411" t="n">
        <v>-10.81462423431763</v>
      </c>
    </row>
    <row r="412">
      <c r="A412" s="3" t="n">
        <v>45392.34692702546</v>
      </c>
      <c r="B412" t="n">
        <v>-0.51954651035</v>
      </c>
      <c r="C412" t="n">
        <v>-0.7471031486773914</v>
      </c>
      <c r="D412" t="n">
        <v>-0.05267151714999999</v>
      </c>
      <c r="E412" t="n">
        <v>-0.332340144953614</v>
      </c>
      <c r="F412" t="n">
        <v>-10.9367095061</v>
      </c>
      <c r="G412" t="n">
        <v>-10.7843424192245</v>
      </c>
    </row>
    <row r="413">
      <c r="A413" s="3" t="n">
        <v>45392.34692706019</v>
      </c>
      <c r="B413" t="n">
        <v>-0.6392562868999999</v>
      </c>
      <c r="C413" t="n">
        <v>-0.7282061913138714</v>
      </c>
      <c r="D413" t="n">
        <v>0.03591195229999999</v>
      </c>
      <c r="E413" t="n">
        <v>-0.2874809846583924</v>
      </c>
      <c r="F413" t="n">
        <v>-11.05163363745</v>
      </c>
      <c r="G413" t="n">
        <v>-10.79994758821204</v>
      </c>
    </row>
    <row r="414">
      <c r="A414" s="3" t="n">
        <v>45392.34692760417</v>
      </c>
      <c r="B414" t="n">
        <v>-0.39743410455</v>
      </c>
      <c r="C414" t="n">
        <v>-0.5928245194095587</v>
      </c>
      <c r="D414" t="n">
        <v>-0.6895251748</v>
      </c>
      <c r="E414" t="n">
        <v>-0.2150634462731941</v>
      </c>
      <c r="F414" t="n">
        <v>-10.66856627515</v>
      </c>
      <c r="G414" t="n">
        <v>-10.71067068116821</v>
      </c>
    </row>
    <row r="415">
      <c r="A415" s="3" t="n">
        <v>45392.34692815972</v>
      </c>
      <c r="B415" t="n">
        <v>-0.7781184509</v>
      </c>
      <c r="C415" t="n">
        <v>-0.4212166709374137</v>
      </c>
      <c r="D415" t="n">
        <v>-0.15801455145</v>
      </c>
      <c r="E415" t="n">
        <v>-0.01152976298449887</v>
      </c>
      <c r="F415" t="n">
        <v>-10.57518735385</v>
      </c>
      <c r="G415" t="n">
        <v>-10.70248932910528</v>
      </c>
    </row>
    <row r="416">
      <c r="A416" s="3" t="n">
        <v>45392.34692872685</v>
      </c>
      <c r="B416" t="n">
        <v>-0.04069759749999999</v>
      </c>
      <c r="C416" t="n">
        <v>-0.2885870330505835</v>
      </c>
      <c r="D416" t="n">
        <v>-0.08379782425</v>
      </c>
      <c r="E416" t="n">
        <v>-0.0329278047065269</v>
      </c>
      <c r="F416" t="n">
        <v>-10.6877186626</v>
      </c>
      <c r="G416" t="n">
        <v>-10.69143997767416</v>
      </c>
    </row>
    <row r="417">
      <c r="A417" s="3" t="n">
        <v>45392.34692929398</v>
      </c>
      <c r="B417" t="n">
        <v>-0.2442051983</v>
      </c>
      <c r="C417" t="n">
        <v>-0.2370133806547792</v>
      </c>
      <c r="D417" t="n">
        <v>0.34715541</v>
      </c>
      <c r="E417" t="n">
        <v>0.05509353110676009</v>
      </c>
      <c r="F417" t="n">
        <v>-10.5225158367</v>
      </c>
      <c r="G417" t="n">
        <v>-10.62334769770341</v>
      </c>
    </row>
    <row r="418">
      <c r="A418" s="3" t="n">
        <v>45392.34692984954</v>
      </c>
      <c r="B418" t="n">
        <v>-0.29448389285</v>
      </c>
      <c r="C418" t="n">
        <v>-0.1521788403423081</v>
      </c>
      <c r="D418" t="n">
        <v>0.39504128195</v>
      </c>
      <c r="E418" t="n">
        <v>0.1078498106301868</v>
      </c>
      <c r="F418" t="n">
        <v>-10.5847684509</v>
      </c>
      <c r="G418" t="n">
        <v>-10.48405980165306</v>
      </c>
    </row>
    <row r="419">
      <c r="A419" s="3" t="n">
        <v>45392.34693041666</v>
      </c>
      <c r="B419" t="n">
        <v>0.0023928226</v>
      </c>
      <c r="C419" t="n">
        <v>0.02307728766375303</v>
      </c>
      <c r="D419" t="n">
        <v>-0.0622526142</v>
      </c>
      <c r="E419" t="n">
        <v>0.09385201786969731</v>
      </c>
      <c r="F419" t="n">
        <v>-10.7595425672</v>
      </c>
      <c r="G419" t="n">
        <v>-10.61351359365527</v>
      </c>
    </row>
    <row r="420">
      <c r="A420" s="3" t="n">
        <v>45392.3469309838</v>
      </c>
      <c r="B420" t="n">
        <v>0.12688824435</v>
      </c>
      <c r="C420" t="n">
        <v>0.05057380842296056</v>
      </c>
      <c r="D420" t="n">
        <v>-0.4309532342499999</v>
      </c>
      <c r="E420" t="n">
        <v>-0.08600811514778572</v>
      </c>
      <c r="F420" t="n">
        <v>-10.56800888605</v>
      </c>
      <c r="G420" t="n">
        <v>-10.66561074743022</v>
      </c>
    </row>
    <row r="421">
      <c r="A421" s="3" t="n">
        <v>45392.34693211805</v>
      </c>
      <c r="B421" t="n">
        <v>-0.06703825939999999</v>
      </c>
      <c r="C421" t="n">
        <v>-0.03905033175256419</v>
      </c>
      <c r="D421" t="n">
        <v>0.32561019995</v>
      </c>
      <c r="E421" t="n">
        <v>-0.3015576878053621</v>
      </c>
      <c r="F421" t="n">
        <v>-10.54406104675</v>
      </c>
      <c r="G421" t="n">
        <v>-10.70422451181285</v>
      </c>
    </row>
    <row r="422">
      <c r="A422" s="3" t="n">
        <v>45392.34693216435</v>
      </c>
      <c r="B422" t="n">
        <v>-0.03591195229999999</v>
      </c>
      <c r="C422" t="n">
        <v>-0.1963979167059446</v>
      </c>
      <c r="D422" t="n">
        <v>-0.7206514818999999</v>
      </c>
      <c r="E422" t="n">
        <v>-0.4340799783066445</v>
      </c>
      <c r="F422" t="n">
        <v>-10.36450128525</v>
      </c>
      <c r="G422" t="n">
        <v>-10.73885919938383</v>
      </c>
    </row>
    <row r="423">
      <c r="A423" s="3" t="n">
        <v>45392.34693267361</v>
      </c>
      <c r="B423" t="n">
        <v>0.18435521335</v>
      </c>
      <c r="C423" t="n">
        <v>-0.3242279652051291</v>
      </c>
      <c r="D423" t="n">
        <v>-0.8140304032</v>
      </c>
      <c r="E423" t="n">
        <v>-0.5767046727419597</v>
      </c>
      <c r="F423" t="n">
        <v>-11.6501825202</v>
      </c>
      <c r="G423" t="n">
        <v>-10.77200350474805</v>
      </c>
    </row>
    <row r="424">
      <c r="A424" s="3" t="n">
        <v>45392.34693325232</v>
      </c>
      <c r="B424" t="n">
        <v>-1.10133582825</v>
      </c>
      <c r="C424" t="n">
        <v>-0.499606093423428</v>
      </c>
      <c r="D424" t="n">
        <v>-0.60333452795</v>
      </c>
      <c r="E424" t="n">
        <v>-0.5960590680382301</v>
      </c>
      <c r="F424" t="n">
        <v>-10.47462996475</v>
      </c>
      <c r="G424" t="n">
        <v>-10.74410507135411</v>
      </c>
    </row>
    <row r="425">
      <c r="A425" s="3" t="n">
        <v>45392.34693380787</v>
      </c>
      <c r="B425" t="n">
        <v>-0.6536132225</v>
      </c>
      <c r="C425" t="n">
        <v>-0.544051934281237</v>
      </c>
      <c r="D425" t="n">
        <v>-0.6344608350500001</v>
      </c>
      <c r="E425" t="n">
        <v>-0.6173566887498853</v>
      </c>
      <c r="F425" t="n">
        <v>-10.70447822745</v>
      </c>
      <c r="G425" t="n">
        <v>-10.84418723796728</v>
      </c>
    </row>
    <row r="426">
      <c r="A426" s="3" t="n">
        <v>45392.34693436343</v>
      </c>
      <c r="B426" t="n">
        <v>-1.0199308266</v>
      </c>
      <c r="C426" t="n">
        <v>-0.635505894765736</v>
      </c>
      <c r="D426" t="n">
        <v>-0.2106860686</v>
      </c>
      <c r="E426" t="n">
        <v>-0.6212681705404447</v>
      </c>
      <c r="F426" t="n">
        <v>-10.6613780007</v>
      </c>
      <c r="G426" t="n">
        <v>-10.73988059969921</v>
      </c>
    </row>
    <row r="427">
      <c r="A427" s="3" t="n">
        <v>45392.34693493055</v>
      </c>
      <c r="B427" t="n">
        <v>-0.22265998825</v>
      </c>
      <c r="C427" t="n">
        <v>-0.6853604345587432</v>
      </c>
      <c r="D427" t="n">
        <v>-0.8834614852</v>
      </c>
      <c r="E427" t="n">
        <v>-0.4614772210216797</v>
      </c>
      <c r="F427" t="n">
        <v>-10.7930616969</v>
      </c>
      <c r="G427" t="n">
        <v>-10.61723945773488</v>
      </c>
    </row>
    <row r="428">
      <c r="A428" s="3" t="n">
        <v>45392.34693549768</v>
      </c>
      <c r="B428" t="n">
        <v>-0.56742257565</v>
      </c>
      <c r="C428" t="n">
        <v>-0.6732618630149203</v>
      </c>
      <c r="D428" t="n">
        <v>-0.2370267305</v>
      </c>
      <c r="E428" t="n">
        <v>-0.3471584045714462</v>
      </c>
      <c r="F428" t="n">
        <v>-10.53688257895</v>
      </c>
      <c r="G428" t="n">
        <v>-10.52259918179537</v>
      </c>
    </row>
    <row r="429">
      <c r="A429" s="3" t="n">
        <v>45392.34693717593</v>
      </c>
      <c r="B429" t="n">
        <v>-0.35434368445</v>
      </c>
      <c r="C429" t="n">
        <v>-0.6375668228404445</v>
      </c>
      <c r="D429" t="n">
        <v>-0.3399769422</v>
      </c>
      <c r="E429" t="n">
        <v>-0.2874888939844996</v>
      </c>
      <c r="F429" t="n">
        <v>-10.91755711865</v>
      </c>
      <c r="G429" t="n">
        <v>-10.70137265112742</v>
      </c>
    </row>
    <row r="430">
      <c r="A430" s="3" t="n">
        <v>45392.34693721065</v>
      </c>
      <c r="B430" t="n">
        <v>-1.1252738609</v>
      </c>
      <c r="C430" t="n">
        <v>-0.6991691349910276</v>
      </c>
      <c r="D430" t="n">
        <v>-0.1077358569</v>
      </c>
      <c r="E430" t="n">
        <v>-0.1951528836237768</v>
      </c>
      <c r="F430" t="n">
        <v>-9.914385856899999</v>
      </c>
      <c r="G430" t="n">
        <v>-10.71524629489921</v>
      </c>
    </row>
    <row r="431">
      <c r="A431" s="3" t="n">
        <v>45392.34693775463</v>
      </c>
      <c r="B431" t="n">
        <v>-0.6224967220500001</v>
      </c>
      <c r="C431" t="n">
        <v>-0.7285293764367153</v>
      </c>
      <c r="D431" t="n">
        <v>-0.21308869785</v>
      </c>
      <c r="E431" t="n">
        <v>-0.2161536760131708</v>
      </c>
      <c r="F431" t="n">
        <v>-10.91516429605</v>
      </c>
      <c r="G431" t="n">
        <v>-10.77950529482684</v>
      </c>
    </row>
    <row r="432">
      <c r="A432" s="3" t="n">
        <v>45392.34693832176</v>
      </c>
      <c r="B432" t="n">
        <v>-0.8140304032</v>
      </c>
      <c r="C432" t="n">
        <v>-0.8214398416097924</v>
      </c>
      <c r="D432" t="n">
        <v>-0.0023928226</v>
      </c>
      <c r="E432" t="n">
        <v>-0.2011298424945227</v>
      </c>
      <c r="F432" t="n">
        <v>-11.2623295127</v>
      </c>
      <c r="G432" t="n">
        <v>-10.72131848571378</v>
      </c>
    </row>
    <row r="433">
      <c r="A433" s="3" t="n">
        <v>45392.34693887732</v>
      </c>
      <c r="B433" t="n">
        <v>-1.0606284241</v>
      </c>
      <c r="C433" t="n">
        <v>-0.7978491106694661</v>
      </c>
      <c r="D433" t="n">
        <v>-0.28730542505</v>
      </c>
      <c r="E433" t="n">
        <v>-0.2431432226844995</v>
      </c>
      <c r="F433" t="n">
        <v>-10.9582645228</v>
      </c>
      <c r="G433" t="n">
        <v>-10.75040078063884</v>
      </c>
    </row>
    <row r="434">
      <c r="A434" s="3" t="n">
        <v>45392.34693944445</v>
      </c>
      <c r="B434" t="n">
        <v>-0.4165864919999999</v>
      </c>
      <c r="C434" t="n">
        <v>-0.7033521398321698</v>
      </c>
      <c r="D434" t="n">
        <v>-0.208293246</v>
      </c>
      <c r="E434" t="n">
        <v>-0.205310629981236</v>
      </c>
      <c r="F434" t="n">
        <v>-10.5296943045</v>
      </c>
      <c r="G434" t="n">
        <v>-10.80036205061565</v>
      </c>
    </row>
    <row r="435">
      <c r="A435" s="3" t="n">
        <v>45392.34694001157</v>
      </c>
      <c r="B435" t="n">
        <v>-0.6512203999</v>
      </c>
      <c r="C435" t="n">
        <v>-0.5831224508169014</v>
      </c>
      <c r="D435" t="n">
        <v>-0.59137041495</v>
      </c>
      <c r="E435" t="n">
        <v>-0.1853596977656182</v>
      </c>
      <c r="F435" t="n">
        <v>-10.7236306149</v>
      </c>
      <c r="G435" t="n">
        <v>-10.86885103129525</v>
      </c>
    </row>
    <row r="436">
      <c r="A436" s="3" t="n">
        <v>45392.34694113426</v>
      </c>
      <c r="B436" t="n">
        <v>-0.4955986710499999</v>
      </c>
      <c r="C436" t="n">
        <v>-0.5234453052157357</v>
      </c>
      <c r="D436" t="n">
        <v>-0.11253130875</v>
      </c>
      <c r="E436" t="n">
        <v>-0.1149568659019817</v>
      </c>
      <c r="F436" t="n">
        <v>-10.33576780075</v>
      </c>
      <c r="G436" t="n">
        <v>-10.74211482430924</v>
      </c>
    </row>
    <row r="437">
      <c r="A437" s="3" t="n">
        <v>45392.3469411574</v>
      </c>
      <c r="B437" t="n">
        <v>-0.3782817171</v>
      </c>
      <c r="C437" t="n">
        <v>-0.2104355532681824</v>
      </c>
      <c r="D437" t="n">
        <v>0.2753315054</v>
      </c>
      <c r="E437" t="n">
        <v>-0.03308080216212129</v>
      </c>
      <c r="F437" t="n">
        <v>-11.17853168845</v>
      </c>
      <c r="G437" t="n">
        <v>-10.72249770680213</v>
      </c>
    </row>
    <row r="438">
      <c r="A438" s="3" t="n">
        <v>45392.34694170139</v>
      </c>
      <c r="B438" t="n">
        <v>-0.02393803265</v>
      </c>
      <c r="C438" t="n">
        <v>-0.01152192223636357</v>
      </c>
      <c r="D438" t="n">
        <v>0.1053430343</v>
      </c>
      <c r="E438" t="n">
        <v>0.07803498866724967</v>
      </c>
      <c r="F438" t="n">
        <v>-11.04206234705</v>
      </c>
      <c r="G438" t="n">
        <v>-10.79875506299712</v>
      </c>
    </row>
    <row r="439">
      <c r="A439" s="3" t="n">
        <v>45392.34694226852</v>
      </c>
      <c r="B439" t="n">
        <v>-0.3088506351</v>
      </c>
      <c r="C439" t="n">
        <v>-0.09584452798764592</v>
      </c>
      <c r="D439" t="n">
        <v>0.0766095498</v>
      </c>
      <c r="E439" t="n">
        <v>0.1796460325888117</v>
      </c>
      <c r="F439" t="n">
        <v>-10.63983279065</v>
      </c>
      <c r="G439" t="n">
        <v>-10.91922504922637</v>
      </c>
    </row>
    <row r="440">
      <c r="A440" s="3" t="n">
        <v>45392.34694283565</v>
      </c>
      <c r="B440" t="n">
        <v>0.32082455475</v>
      </c>
      <c r="C440" t="n">
        <v>-0.1139442207076926</v>
      </c>
      <c r="D440" t="n">
        <v>0.1747741163</v>
      </c>
      <c r="E440" t="n">
        <v>0.1656492684979026</v>
      </c>
      <c r="F440" t="n">
        <v>-10.84094756885</v>
      </c>
      <c r="G440" t="n">
        <v>-11.02833582588756</v>
      </c>
    </row>
    <row r="441">
      <c r="A441" s="3" t="n">
        <v>45392.3469433912</v>
      </c>
      <c r="B441" t="n">
        <v>0.59137041495</v>
      </c>
      <c r="C441" t="n">
        <v>-0.2388331428611895</v>
      </c>
      <c r="D441" t="n">
        <v>0.15562172885</v>
      </c>
      <c r="E441" t="n">
        <v>0.07152250441293728</v>
      </c>
      <c r="F441" t="n">
        <v>-11.0013549429</v>
      </c>
      <c r="G441" t="n">
        <v>-10.9686474563583</v>
      </c>
    </row>
    <row r="442">
      <c r="A442" s="3" t="n">
        <v>45392.34694395834</v>
      </c>
      <c r="B442" t="n">
        <v>-0.90022105005</v>
      </c>
      <c r="C442" t="n">
        <v>-0.3446869687561781</v>
      </c>
      <c r="D442" t="n">
        <v>0</v>
      </c>
      <c r="E442" t="n">
        <v>-0.02041195906223782</v>
      </c>
      <c r="F442" t="n">
        <v>-11.0348740726</v>
      </c>
      <c r="G442" t="n">
        <v>-10.80518790536658</v>
      </c>
    </row>
    <row r="443">
      <c r="A443" s="3" t="n">
        <v>45392.34694451389</v>
      </c>
      <c r="B443" t="n">
        <v>-1.20189321735</v>
      </c>
      <c r="C443" t="n">
        <v>-0.413276324727507</v>
      </c>
      <c r="D443" t="n">
        <v>-0.0263406619</v>
      </c>
      <c r="E443" t="n">
        <v>-0.1177870330889281</v>
      </c>
      <c r="F443" t="n">
        <v>-11.0971266868</v>
      </c>
      <c r="G443" t="n">
        <v>-10.84688799852101</v>
      </c>
    </row>
    <row r="444">
      <c r="A444" s="3" t="n">
        <v>45392.34694509259</v>
      </c>
      <c r="B444" t="n">
        <v>-0.2729386828</v>
      </c>
      <c r="C444" t="n">
        <v>-0.4050554260340338</v>
      </c>
      <c r="D444" t="n">
        <v>-0.55545846265</v>
      </c>
      <c r="E444" t="n">
        <v>-0.2542727874835672</v>
      </c>
      <c r="F444" t="n">
        <v>-10.8002401647</v>
      </c>
      <c r="G444" t="n">
        <v>-10.830631041628</v>
      </c>
    </row>
    <row r="445">
      <c r="A445" s="3" t="n">
        <v>45392.34694564815</v>
      </c>
      <c r="B445" t="n">
        <v>-0.4333460568499999</v>
      </c>
      <c r="C445" t="n">
        <v>-0.4159774053117728</v>
      </c>
      <c r="D445" t="n">
        <v>-0.06943108200000001</v>
      </c>
      <c r="E445" t="n">
        <v>-0.2857267601339169</v>
      </c>
      <c r="F445" t="n">
        <v>-9.976638471099999</v>
      </c>
      <c r="G445" t="n">
        <v>-10.66377925839059</v>
      </c>
    </row>
    <row r="446">
      <c r="A446" s="3" t="n">
        <v>45392.34694621528</v>
      </c>
      <c r="B446" t="n">
        <v>-0.009581097049999999</v>
      </c>
      <c r="C446" t="n">
        <v>-0.3750365160263414</v>
      </c>
      <c r="D446" t="n">
        <v>-0.34955803925</v>
      </c>
      <c r="E446" t="n">
        <v>-0.2929150345839169</v>
      </c>
      <c r="F446" t="n">
        <v>-10.84334039145</v>
      </c>
      <c r="G446" t="n">
        <v>-10.57658936191017</v>
      </c>
    </row>
    <row r="447">
      <c r="A447" s="3" t="n">
        <v>45392.34694678241</v>
      </c>
      <c r="B447" t="n">
        <v>0.01197391965</v>
      </c>
      <c r="C447" t="n">
        <v>-0.1045807672815853</v>
      </c>
      <c r="D447" t="n">
        <v>-0.5123582359</v>
      </c>
      <c r="E447" t="n">
        <v>-0.2354475626787885</v>
      </c>
      <c r="F447" t="n">
        <v>-11.05163363745</v>
      </c>
      <c r="G447" t="n">
        <v>-10.5691045334498</v>
      </c>
    </row>
    <row r="448">
      <c r="A448" s="3" t="n">
        <v>45392.34694734954</v>
      </c>
      <c r="B448" t="n">
        <v>-0.15083608365</v>
      </c>
      <c r="C448" t="n">
        <v>-0.2229567251349656</v>
      </c>
      <c r="D448" t="n">
        <v>-0.22026716565</v>
      </c>
      <c r="E448" t="n">
        <v>-0.2959937740601407</v>
      </c>
      <c r="F448" t="n">
        <v>-10.2160580242</v>
      </c>
      <c r="G448" t="n">
        <v>-10.57230792481984</v>
      </c>
    </row>
    <row r="449">
      <c r="A449" s="3" t="n">
        <v>45392.34694846065</v>
      </c>
      <c r="B449" t="n">
        <v>-0.31843173215</v>
      </c>
      <c r="C449" t="n">
        <v>-0.320383506952565</v>
      </c>
      <c r="D449" t="n">
        <v>0.2394195531</v>
      </c>
      <c r="E449" t="n">
        <v>-0.1472008796494176</v>
      </c>
      <c r="F449" t="n">
        <v>-10.3190082359</v>
      </c>
      <c r="G449" t="n">
        <v>-10.63706283492252</v>
      </c>
    </row>
    <row r="450">
      <c r="A450" s="3" t="n">
        <v>45392.34694849537</v>
      </c>
      <c r="B450" t="n">
        <v>-0.59137041495</v>
      </c>
      <c r="C450" t="n">
        <v>-0.2953593135222619</v>
      </c>
      <c r="D450" t="n">
        <v>-0.25617911795</v>
      </c>
      <c r="E450" t="n">
        <v>-0.1306539522313523</v>
      </c>
      <c r="F450" t="n">
        <v>-11.0037477655</v>
      </c>
      <c r="G450" t="n">
        <v>-10.69309467270189</v>
      </c>
    </row>
    <row r="451">
      <c r="A451" s="3" t="n">
        <v>45392.34694903935</v>
      </c>
      <c r="B451" t="n">
        <v>-0.1723812937</v>
      </c>
      <c r="C451" t="n">
        <v>-0.2896100335186488</v>
      </c>
      <c r="D451" t="n">
        <v>-0.1771669389</v>
      </c>
      <c r="E451" t="n">
        <v>-0.1259545324015155</v>
      </c>
      <c r="F451" t="n">
        <v>-10.8002401647</v>
      </c>
      <c r="G451" t="n">
        <v>-10.60843781791495</v>
      </c>
    </row>
    <row r="452">
      <c r="A452" s="3" t="n">
        <v>45392.34694960648</v>
      </c>
      <c r="B452" t="n">
        <v>-1.03908321405</v>
      </c>
      <c r="C452" t="n">
        <v>-0.255169947372961</v>
      </c>
      <c r="D452" t="n">
        <v>-0.5075725906999999</v>
      </c>
      <c r="E452" t="n">
        <v>-0.09049432606258766</v>
      </c>
      <c r="F452" t="n">
        <v>-10.50097062665</v>
      </c>
      <c r="G452" t="n">
        <v>-10.57718525876844</v>
      </c>
    </row>
    <row r="453">
      <c r="A453" s="3" t="n">
        <v>45392.34695016203</v>
      </c>
      <c r="B453" t="n">
        <v>0.5506630108</v>
      </c>
      <c r="C453" t="n">
        <v>-0.1775101487906764</v>
      </c>
      <c r="D453" t="n">
        <v>0.6440419320999999</v>
      </c>
      <c r="E453" t="n">
        <v>-0.02646421654627043</v>
      </c>
      <c r="F453" t="n">
        <v>-10.6302516936</v>
      </c>
      <c r="G453" t="n">
        <v>-10.71887884721821</v>
      </c>
    </row>
    <row r="454">
      <c r="A454" s="3" t="n">
        <v>45392.34695074074</v>
      </c>
      <c r="B454" t="n">
        <v>0.01197391965</v>
      </c>
      <c r="C454" t="n">
        <v>-0.2613392674552455</v>
      </c>
      <c r="D454" t="n">
        <v>-0.4357486861</v>
      </c>
      <c r="E454" t="n">
        <v>-0.04994295965827519</v>
      </c>
      <c r="F454" t="n">
        <v>-10.5871612735</v>
      </c>
      <c r="G454" t="n">
        <v>-10.6513730003456</v>
      </c>
    </row>
    <row r="455">
      <c r="A455" s="3" t="n">
        <v>45392.3469512963</v>
      </c>
      <c r="B455" t="n">
        <v>-0.2465980209</v>
      </c>
      <c r="C455" t="n">
        <v>-0.349126615227973</v>
      </c>
      <c r="D455" t="n">
        <v>-0.29209107025</v>
      </c>
      <c r="E455" t="n">
        <v>-0.1315410540181822</v>
      </c>
      <c r="F455" t="n">
        <v>-10.64461843585</v>
      </c>
      <c r="G455" t="n">
        <v>-10.64199747719642</v>
      </c>
    </row>
    <row r="456">
      <c r="A456" s="3" t="n">
        <v>45392.34695186342</v>
      </c>
      <c r="B456" t="n">
        <v>-0.5530558334</v>
      </c>
      <c r="C456" t="n">
        <v>-0.4680335037407939</v>
      </c>
      <c r="D456" t="n">
        <v>0.32082455475</v>
      </c>
      <c r="E456" t="n">
        <v>-0.1483390911104899</v>
      </c>
      <c r="F456" t="n">
        <v>-10.6206804032</v>
      </c>
      <c r="G456" t="n">
        <v>-10.69864425365096</v>
      </c>
    </row>
    <row r="457">
      <c r="A457" s="3" t="n">
        <v>45392.34695241898</v>
      </c>
      <c r="B457" t="n">
        <v>-0.6344608350500001</v>
      </c>
      <c r="C457" t="n">
        <v>-0.4379921687362484</v>
      </c>
      <c r="D457" t="n">
        <v>0.0598597916</v>
      </c>
      <c r="E457" t="n">
        <v>-0.1950888317979027</v>
      </c>
      <c r="F457" t="n">
        <v>-11.08275994455</v>
      </c>
      <c r="G457" t="n">
        <v>-10.72340634207217</v>
      </c>
    </row>
    <row r="458">
      <c r="A458" s="3" t="n">
        <v>45392.34695298611</v>
      </c>
      <c r="B458" t="n">
        <v>-1.20907168515</v>
      </c>
      <c r="C458" t="n">
        <v>-0.5725876170505844</v>
      </c>
      <c r="D458" t="n">
        <v>-0.8188160484</v>
      </c>
      <c r="E458" t="n">
        <v>-0.3101434213100242</v>
      </c>
      <c r="F458" t="n">
        <v>-10.419565625</v>
      </c>
      <c r="G458" t="n">
        <v>-10.7862749007576</v>
      </c>
    </row>
    <row r="459">
      <c r="A459" s="3" t="n">
        <v>45392.34695355324</v>
      </c>
      <c r="B459" t="n">
        <v>-0.31603890955</v>
      </c>
      <c r="C459" t="n">
        <v>-0.5491043935110739</v>
      </c>
      <c r="D459" t="n">
        <v>-0.6703727873499999</v>
      </c>
      <c r="E459" t="n">
        <v>-0.2011368145883455</v>
      </c>
      <c r="F459" t="n">
        <v>-11.15219102655</v>
      </c>
      <c r="G459" t="n">
        <v>-10.86939057991984</v>
      </c>
    </row>
    <row r="460">
      <c r="A460" s="3" t="n">
        <v>45392.34695412037</v>
      </c>
      <c r="B460" t="n">
        <v>-0.15083608365</v>
      </c>
      <c r="C460" t="n">
        <v>-0.4798793883170177</v>
      </c>
      <c r="D460" t="n">
        <v>0.34955803925</v>
      </c>
      <c r="E460" t="n">
        <v>-0.1887976486593245</v>
      </c>
      <c r="F460" t="n">
        <v>-10.6541995329</v>
      </c>
      <c r="G460" t="n">
        <v>-10.92984761707823</v>
      </c>
    </row>
    <row r="461">
      <c r="A461" s="3" t="n">
        <v>45392.34695467592</v>
      </c>
      <c r="B461" t="n">
        <v>0.02154521005</v>
      </c>
      <c r="C461" t="n">
        <v>-0.3736754261561782</v>
      </c>
      <c r="D461" t="n">
        <v>-0.2801171506</v>
      </c>
      <c r="E461" t="n">
        <v>-0.2364085000821685</v>
      </c>
      <c r="F461" t="n">
        <v>-10.836152117</v>
      </c>
      <c r="G461" t="n">
        <v>-10.89654603956483</v>
      </c>
    </row>
    <row r="462">
      <c r="A462" s="3" t="n">
        <v>45392.34695526621</v>
      </c>
      <c r="B462" t="n">
        <v>-0.52672497815</v>
      </c>
      <c r="C462" t="n">
        <v>-0.2761882500045462</v>
      </c>
      <c r="D462" t="n">
        <v>-0.04069759749999999</v>
      </c>
      <c r="E462" t="n">
        <v>-0.1327729201297206</v>
      </c>
      <c r="F462" t="n">
        <v>-11.310205578</v>
      </c>
      <c r="G462" t="n">
        <v>-10.92492499880877</v>
      </c>
    </row>
    <row r="463">
      <c r="A463" s="3" t="n">
        <v>45392.34695581019</v>
      </c>
      <c r="B463" t="n">
        <v>-0.6871323522</v>
      </c>
      <c r="C463" t="n">
        <v>-0.2749997480306534</v>
      </c>
      <c r="D463" t="n">
        <v>0.06943108200000001</v>
      </c>
      <c r="E463" t="n">
        <v>0.1028572199699304</v>
      </c>
      <c r="F463" t="n">
        <v>-10.97980973285</v>
      </c>
      <c r="G463" t="n">
        <v>-11.08206118073371</v>
      </c>
    </row>
    <row r="464">
      <c r="A464" s="3" t="n">
        <v>45392.34695637732</v>
      </c>
      <c r="B464" t="n">
        <v>-0.15083608365</v>
      </c>
      <c r="C464" t="n">
        <v>-0.3087420761702806</v>
      </c>
      <c r="D464" t="n">
        <v>-0.05506433975</v>
      </c>
      <c r="E464" t="n">
        <v>0.07314974539254104</v>
      </c>
      <c r="F464" t="n">
        <v>-10.85051885925</v>
      </c>
      <c r="G464" t="n">
        <v>-10.99218689097556</v>
      </c>
    </row>
    <row r="465">
      <c r="A465" s="3" t="n">
        <v>45392.34695693287</v>
      </c>
      <c r="B465" t="n">
        <v>-0.21308869785</v>
      </c>
      <c r="C465" t="n">
        <v>-0.3309100199249426</v>
      </c>
      <c r="D465" t="n">
        <v>-0.2346339079</v>
      </c>
      <c r="E465" t="n">
        <v>-0.05116003578717964</v>
      </c>
      <c r="F465" t="n">
        <v>-10.73560453455</v>
      </c>
      <c r="G465" t="n">
        <v>-11.03267118812322</v>
      </c>
    </row>
    <row r="466">
      <c r="A466" s="3" t="n">
        <v>45392.3469575</v>
      </c>
      <c r="B466" t="n">
        <v>-0.31843173215</v>
      </c>
      <c r="C466" t="n">
        <v>-0.3585348957884625</v>
      </c>
      <c r="D466" t="n">
        <v>0.26096476315</v>
      </c>
      <c r="E466" t="n">
        <v>-0.08999228958869486</v>
      </c>
      <c r="F466" t="n">
        <v>-11.4394964516</v>
      </c>
      <c r="G466" t="n">
        <v>-10.90994320358698</v>
      </c>
    </row>
    <row r="467">
      <c r="A467" s="3" t="n">
        <v>45392.34695806713</v>
      </c>
      <c r="B467" t="n">
        <v>-0.5363060752</v>
      </c>
      <c r="C467" t="n">
        <v>-0.3635186627496513</v>
      </c>
      <c r="D467" t="n">
        <v>0.24900065015</v>
      </c>
      <c r="E467" t="n">
        <v>-0.1670254455219118</v>
      </c>
      <c r="F467" t="n">
        <v>-11.0276956048</v>
      </c>
      <c r="G467" t="n">
        <v>-10.80947665744059</v>
      </c>
    </row>
    <row r="468">
      <c r="A468" s="3" t="n">
        <v>45392.34695974537</v>
      </c>
      <c r="B468" t="n">
        <v>0.05267151714999999</v>
      </c>
      <c r="C468" t="n">
        <v>-0.3832421904100244</v>
      </c>
      <c r="D468" t="n">
        <v>-0.80444930615</v>
      </c>
      <c r="E468" t="n">
        <v>-0.284334581583101</v>
      </c>
      <c r="F468" t="n">
        <v>-10.26633671875</v>
      </c>
      <c r="G468" t="n">
        <v>-10.79949869966647</v>
      </c>
    </row>
    <row r="469">
      <c r="A469" s="3" t="n">
        <v>45392.34695978009</v>
      </c>
      <c r="B469" t="n">
        <v>-0.751777789</v>
      </c>
      <c r="C469" t="n">
        <v>-0.4432016258033812</v>
      </c>
      <c r="D469" t="n">
        <v>-0.45250825095</v>
      </c>
      <c r="E469" t="n">
        <v>-0.3262306705815859</v>
      </c>
      <c r="F469" t="n">
        <v>-10.90798582825</v>
      </c>
      <c r="G469" t="n">
        <v>-10.74042558884292</v>
      </c>
    </row>
    <row r="470">
      <c r="A470" s="3" t="n">
        <v>45392.34696032407</v>
      </c>
      <c r="B470" t="n">
        <v>-0.6344608350500001</v>
      </c>
      <c r="C470" t="n">
        <v>-0.4425871671740105</v>
      </c>
      <c r="D470" t="n">
        <v>-0.4453199764999999</v>
      </c>
      <c r="E470" t="n">
        <v>-0.3936919189130547</v>
      </c>
      <c r="F470" t="n">
        <v>-10.4123871572</v>
      </c>
      <c r="G470" t="n">
        <v>-10.67388358250784</v>
      </c>
    </row>
    <row r="471">
      <c r="A471" s="3" t="n">
        <v>45392.34696089121</v>
      </c>
      <c r="B471" t="n">
        <v>-0.5219393329499999</v>
      </c>
      <c r="C471" t="n">
        <v>-0.4484919820181831</v>
      </c>
      <c r="D471" t="n">
        <v>-0.2059004234</v>
      </c>
      <c r="E471" t="n">
        <v>-0.4760276379400945</v>
      </c>
      <c r="F471" t="n">
        <v>-10.87207387595</v>
      </c>
      <c r="G471" t="n">
        <v>-10.63150191574875</v>
      </c>
    </row>
    <row r="472">
      <c r="A472" s="3" t="n">
        <v>45392.34696144676</v>
      </c>
      <c r="B472" t="n">
        <v>-0.1987219556</v>
      </c>
      <c r="C472" t="n">
        <v>-0.4664394544996516</v>
      </c>
      <c r="D472" t="n">
        <v>-0.5841821404999999</v>
      </c>
      <c r="E472" t="n">
        <v>-0.4557358960628218</v>
      </c>
      <c r="F472" t="n">
        <v>-10.7212377923</v>
      </c>
      <c r="G472" t="n">
        <v>-10.68993876014781</v>
      </c>
    </row>
    <row r="473">
      <c r="A473" s="3" t="n">
        <v>45392.34696200232</v>
      </c>
      <c r="B473" t="n">
        <v>-0.4333460568499999</v>
      </c>
      <c r="C473" t="n">
        <v>-0.5885940586117732</v>
      </c>
      <c r="D473" t="n">
        <v>-0.196329133</v>
      </c>
      <c r="E473" t="n">
        <v>-0.3590188733963879</v>
      </c>
      <c r="F473" t="n">
        <v>-10.57518735385</v>
      </c>
      <c r="G473" t="n">
        <v>-10.68335310319735</v>
      </c>
    </row>
    <row r="474">
      <c r="A474" s="3" t="n">
        <v>45392.34696258102</v>
      </c>
      <c r="B474" t="n">
        <v>-0.6057371572</v>
      </c>
      <c r="C474" t="n">
        <v>-0.6549574421890461</v>
      </c>
      <c r="D474" t="n">
        <v>-0.5123582359</v>
      </c>
      <c r="E474" t="n">
        <v>-0.4113781321804207</v>
      </c>
      <c r="F474" t="n">
        <v>-10.7643282124</v>
      </c>
      <c r="G474" t="n">
        <v>-10.65746894199782</v>
      </c>
    </row>
    <row r="475">
      <c r="A475" s="3" t="n">
        <v>45392.34696370371</v>
      </c>
      <c r="B475" t="n">
        <v>-0.7493849664</v>
      </c>
      <c r="C475" t="n">
        <v>-0.6972046275449902</v>
      </c>
      <c r="D475" t="n">
        <v>-0.3711032493</v>
      </c>
      <c r="E475" t="n">
        <v>-0.3675062889484859</v>
      </c>
      <c r="F475" t="n">
        <v>-10.80982126175</v>
      </c>
      <c r="G475" t="n">
        <v>-10.68192425829082</v>
      </c>
    </row>
    <row r="476">
      <c r="A476" s="3" t="n">
        <v>45392.34696372685</v>
      </c>
      <c r="B476" t="n">
        <v>-0.84036125845</v>
      </c>
      <c r="C476" t="n">
        <v>-0.6653652695511674</v>
      </c>
      <c r="D476" t="n">
        <v>-0.3830673623</v>
      </c>
      <c r="E476" t="n">
        <v>-0.3842931249720291</v>
      </c>
      <c r="F476" t="n">
        <v>-10.39802041495</v>
      </c>
      <c r="G476" t="n">
        <v>-10.58664657296064</v>
      </c>
    </row>
    <row r="477">
      <c r="A477" s="3" t="n">
        <v>45392.34696427084</v>
      </c>
      <c r="B477" t="n">
        <v>-1.03429756885</v>
      </c>
      <c r="C477" t="n">
        <v>-0.6860423053346173</v>
      </c>
      <c r="D477" t="n">
        <v>-0.3399769422</v>
      </c>
      <c r="E477" t="n">
        <v>-0.286477208881819</v>
      </c>
      <c r="F477" t="n">
        <v>-10.43153954465</v>
      </c>
      <c r="G477" t="n">
        <v>-10.66524771850563</v>
      </c>
    </row>
    <row r="478">
      <c r="A478" s="3" t="n">
        <v>45392.34696483796</v>
      </c>
      <c r="B478" t="n">
        <v>-0.6727754166</v>
      </c>
      <c r="C478" t="n">
        <v>-0.6721680672203982</v>
      </c>
      <c r="D478" t="n">
        <v>-0.277724328</v>
      </c>
      <c r="E478" t="n">
        <v>-0.2057606843523316</v>
      </c>
      <c r="F478" t="n">
        <v>-11.0276956048</v>
      </c>
      <c r="G478" t="n">
        <v>-10.63062948964793</v>
      </c>
    </row>
    <row r="479">
      <c r="A479" s="3" t="n">
        <v>45392.34696540509</v>
      </c>
      <c r="B479" t="n">
        <v>0.07901217904999999</v>
      </c>
      <c r="C479" t="n">
        <v>-0.5178885235796051</v>
      </c>
      <c r="D479" t="n">
        <v>0.0622526142</v>
      </c>
      <c r="E479" t="n">
        <v>-0.09289953841620073</v>
      </c>
      <c r="F479" t="n">
        <v>-10.47702278735</v>
      </c>
      <c r="G479" t="n">
        <v>-10.60873610923394</v>
      </c>
    </row>
    <row r="480">
      <c r="A480" s="3" t="n">
        <v>45392.34696596065</v>
      </c>
      <c r="B480" t="n">
        <v>-0.2729386828</v>
      </c>
      <c r="C480" t="n">
        <v>-0.4074709936614231</v>
      </c>
      <c r="D480" t="n">
        <v>-0.2992793447</v>
      </c>
      <c r="E480" t="n">
        <v>-0.02401479426002334</v>
      </c>
      <c r="F480" t="n">
        <v>-10.57997299905</v>
      </c>
      <c r="G480" t="n">
        <v>-10.68015394080224</v>
      </c>
    </row>
    <row r="481">
      <c r="A481" s="3" t="n">
        <v>45392.34696652778</v>
      </c>
      <c r="B481" t="n">
        <v>-0.7900825639</v>
      </c>
      <c r="C481" t="n">
        <v>-0.2913998271512829</v>
      </c>
      <c r="D481" t="n">
        <v>0.2801171506</v>
      </c>
      <c r="E481" t="n">
        <v>-0.08500427079324034</v>
      </c>
      <c r="F481" t="n">
        <v>-11.0636075571</v>
      </c>
      <c r="G481" t="n">
        <v>-10.80889374467835</v>
      </c>
    </row>
    <row r="482">
      <c r="A482" s="3" t="n">
        <v>45392.34696766204</v>
      </c>
      <c r="B482" t="n">
        <v>-0.3782817171</v>
      </c>
      <c r="C482" t="n">
        <v>-0.1769798581923081</v>
      </c>
      <c r="D482" t="n">
        <v>0.05267151714999999</v>
      </c>
      <c r="E482" t="n">
        <v>-0.0904732726251751</v>
      </c>
      <c r="F482" t="n">
        <v>-10.26394389615</v>
      </c>
      <c r="G482" t="n">
        <v>-10.77222194844828</v>
      </c>
    </row>
    <row r="483">
      <c r="A483" s="3" t="n">
        <v>45392.34696770833</v>
      </c>
      <c r="B483" t="n">
        <v>0.28969824765</v>
      </c>
      <c r="C483" t="n">
        <v>-0.1020960501990679</v>
      </c>
      <c r="D483" t="n">
        <v>-0.22026716565</v>
      </c>
      <c r="E483" t="n">
        <v>-0.09900140063333362</v>
      </c>
      <c r="F483" t="n">
        <v>-10.9917836525</v>
      </c>
      <c r="G483" t="n">
        <v>-10.69865566045364</v>
      </c>
    </row>
    <row r="484">
      <c r="A484" s="3" t="n">
        <v>45392.34696822917</v>
      </c>
      <c r="B484" t="n">
        <v>-0.335191297</v>
      </c>
      <c r="C484" t="n">
        <v>-0.1598151346835669</v>
      </c>
      <c r="D484" t="n">
        <v>-0.2394195531</v>
      </c>
      <c r="E484" t="n">
        <v>-0.1096433989106064</v>
      </c>
      <c r="F484" t="n">
        <v>-11.0372668952</v>
      </c>
      <c r="G484" t="n">
        <v>-10.76368993435504</v>
      </c>
    </row>
    <row r="485">
      <c r="A485" s="3" t="n">
        <v>45392.34696878472</v>
      </c>
      <c r="B485" t="n">
        <v>0.05267151714999999</v>
      </c>
      <c r="C485" t="n">
        <v>-0.1165468461834502</v>
      </c>
      <c r="D485" t="n">
        <v>-0.55545846265</v>
      </c>
      <c r="E485" t="n">
        <v>-0.05054697157657358</v>
      </c>
      <c r="F485" t="n">
        <v>-10.6877186626</v>
      </c>
      <c r="G485" t="n">
        <v>-10.66518727845294</v>
      </c>
    </row>
    <row r="486">
      <c r="A486" s="3" t="n">
        <v>45392.34696935185</v>
      </c>
      <c r="B486" t="n">
        <v>0.06943108200000001</v>
      </c>
      <c r="C486" t="n">
        <v>-0.06358526707109569</v>
      </c>
      <c r="D486" t="n">
        <v>0.35434368445</v>
      </c>
      <c r="E486" t="n">
        <v>-0.09773339393053641</v>
      </c>
      <c r="F486" t="n">
        <v>-10.1801460719</v>
      </c>
      <c r="G486" t="n">
        <v>-10.55109593513593</v>
      </c>
    </row>
    <row r="487">
      <c r="A487" s="3" t="n">
        <v>45392.34696991898</v>
      </c>
      <c r="B487" t="n">
        <v>-0.11492413135</v>
      </c>
      <c r="C487" t="n">
        <v>-0.1943450351132872</v>
      </c>
      <c r="D487" t="n">
        <v>0.07182390459999999</v>
      </c>
      <c r="E487" t="n">
        <v>-0.04719314299522157</v>
      </c>
      <c r="F487" t="n">
        <v>-10.63983279065</v>
      </c>
      <c r="G487" t="n">
        <v>-10.52089220749362</v>
      </c>
    </row>
    <row r="488">
      <c r="A488" s="3" t="n">
        <v>45392.34697103009</v>
      </c>
      <c r="B488" t="n">
        <v>-0.7302325789499999</v>
      </c>
      <c r="C488" t="n">
        <v>-0.2539308805743596</v>
      </c>
      <c r="D488" t="n">
        <v>0.05027869455</v>
      </c>
      <c r="E488" t="n">
        <v>0.006987249554662053</v>
      </c>
      <c r="F488" t="n">
        <v>-10.6996827756</v>
      </c>
      <c r="G488" t="n">
        <v>-10.4377368445449</v>
      </c>
    </row>
    <row r="489">
      <c r="A489" s="3" t="n">
        <v>45392.34697106481</v>
      </c>
      <c r="B489" t="n">
        <v>-0.15322890625</v>
      </c>
      <c r="C489" t="n">
        <v>-0.2319801232571102</v>
      </c>
      <c r="D489" t="n">
        <v>-0.009581097049999999</v>
      </c>
      <c r="E489" t="n">
        <v>-0.003604983974242415</v>
      </c>
      <c r="F489" t="n">
        <v>-10.15860086185</v>
      </c>
      <c r="G489" t="n">
        <v>-10.56368657648837</v>
      </c>
    </row>
    <row r="490">
      <c r="A490" s="3" t="n">
        <v>45392.34697160879</v>
      </c>
      <c r="B490" t="n">
        <v>-0.08379782425</v>
      </c>
      <c r="C490" t="n">
        <v>-0.2461001905417256</v>
      </c>
      <c r="D490" t="n">
        <v>-0.29448389285</v>
      </c>
      <c r="E490" t="n">
        <v>-0.07680389977272747</v>
      </c>
      <c r="F490" t="n">
        <v>-10.64461843585</v>
      </c>
      <c r="G490" t="n">
        <v>-10.80628757600737</v>
      </c>
    </row>
    <row r="491">
      <c r="A491" s="3" t="n">
        <v>45392.34697217592</v>
      </c>
      <c r="B491" t="n">
        <v>-0.4165864919999999</v>
      </c>
      <c r="C491" t="n">
        <v>-0.1825674541972033</v>
      </c>
      <c r="D491" t="n">
        <v>-0.07182390459999999</v>
      </c>
      <c r="E491" t="n">
        <v>-0.2385215702749424</v>
      </c>
      <c r="F491" t="n">
        <v>-10.87446669855</v>
      </c>
      <c r="G491" t="n">
        <v>-10.95403010733919</v>
      </c>
    </row>
    <row r="492">
      <c r="A492" s="3" t="n">
        <v>45392.34697273148</v>
      </c>
      <c r="B492" t="n">
        <v>0.1316836962</v>
      </c>
      <c r="C492" t="n">
        <v>-0.1395211525925412</v>
      </c>
      <c r="D492" t="n">
        <v>-0.1771669389</v>
      </c>
      <c r="E492" t="n">
        <v>-0.2267451780437069</v>
      </c>
      <c r="F492" t="n">
        <v>-11.3078127554</v>
      </c>
      <c r="G492" t="n">
        <v>-11.01442675016355</v>
      </c>
    </row>
    <row r="493">
      <c r="A493" s="3" t="n">
        <v>45392.34697329861</v>
      </c>
      <c r="B493" t="n">
        <v>-0.21787434305</v>
      </c>
      <c r="C493" t="n">
        <v>-0.09847394459114242</v>
      </c>
      <c r="D493" t="n">
        <v>-0.34955803925</v>
      </c>
      <c r="E493" t="n">
        <v>-0.2217507129188818</v>
      </c>
      <c r="F493" t="n">
        <v>-11.46104166165</v>
      </c>
      <c r="G493" t="n">
        <v>-10.95107208795306</v>
      </c>
    </row>
    <row r="494">
      <c r="A494" s="3" t="n">
        <v>45392.34697387731</v>
      </c>
      <c r="B494" t="n">
        <v>0.007178467799999999</v>
      </c>
      <c r="C494" t="n">
        <v>-0.1713996914677161</v>
      </c>
      <c r="D494" t="n">
        <v>-0.32082455475</v>
      </c>
      <c r="E494" t="n">
        <v>-0.1462968619628209</v>
      </c>
      <c r="F494" t="n">
        <v>-11.03248125</v>
      </c>
      <c r="G494" t="n">
        <v>-11.01300213423197</v>
      </c>
    </row>
    <row r="495">
      <c r="A495" s="3" t="n">
        <v>45392.34697443287</v>
      </c>
      <c r="B495" t="n">
        <v>-0.19153368115</v>
      </c>
      <c r="C495" t="n">
        <v>-0.1592230096137533</v>
      </c>
      <c r="D495" t="n">
        <v>-0.02154521005</v>
      </c>
      <c r="E495" t="n">
        <v>-0.07089435304848506</v>
      </c>
      <c r="F495" t="n">
        <v>-10.4267440928</v>
      </c>
      <c r="G495" t="n">
        <v>-10.85092182341367</v>
      </c>
    </row>
    <row r="496">
      <c r="A496" s="3" t="n">
        <v>45392.34697498842</v>
      </c>
      <c r="B496" t="n">
        <v>-0.4836247513999999</v>
      </c>
      <c r="C496" t="n">
        <v>-0.2458335136678328</v>
      </c>
      <c r="D496" t="n">
        <v>0.2035076008</v>
      </c>
      <c r="E496" t="n">
        <v>0.05878867225489529</v>
      </c>
      <c r="F496" t="n">
        <v>-10.6565923555</v>
      </c>
      <c r="G496" t="n">
        <v>-10.71481539664164</v>
      </c>
    </row>
    <row r="497">
      <c r="A497" s="3" t="n">
        <v>45392.34697555556</v>
      </c>
      <c r="B497" t="n">
        <v>-0.24900065015</v>
      </c>
      <c r="C497" t="n">
        <v>-0.3289557077374135</v>
      </c>
      <c r="D497" t="n">
        <v>0.05506433975</v>
      </c>
      <c r="E497" t="n">
        <v>0.1553205115375296</v>
      </c>
      <c r="F497" t="n">
        <v>-10.223236492</v>
      </c>
      <c r="G497" t="n">
        <v>-10.59832583592416</v>
      </c>
    </row>
    <row r="498">
      <c r="A498" s="3" t="n">
        <v>45392.34697612269</v>
      </c>
      <c r="B498" t="n">
        <v>-0.2705458602</v>
      </c>
      <c r="C498" t="n">
        <v>-0.4015959645164348</v>
      </c>
      <c r="D498" t="n">
        <v>0.28730542505</v>
      </c>
      <c r="E498" t="n">
        <v>0.1514143331101403</v>
      </c>
      <c r="F498" t="n">
        <v>-11.21922928595</v>
      </c>
      <c r="G498" t="n">
        <v>-10.54957176684828</v>
      </c>
    </row>
    <row r="499">
      <c r="A499" s="3" t="n">
        <v>45392.34697668981</v>
      </c>
      <c r="B499" t="n">
        <v>-0.31843173215</v>
      </c>
      <c r="C499" t="n">
        <v>-0.4078183639490687</v>
      </c>
      <c r="D499" t="n">
        <v>0.12210259915</v>
      </c>
      <c r="E499" t="n">
        <v>0.1403308069896274</v>
      </c>
      <c r="F499" t="n">
        <v>-10.29985584845</v>
      </c>
      <c r="G499" t="n">
        <v>-10.61085642583243</v>
      </c>
    </row>
    <row r="500">
      <c r="A500" s="3" t="n">
        <v>45392.34697724537</v>
      </c>
      <c r="B500" t="n">
        <v>-0.8523351781</v>
      </c>
      <c r="C500" t="n">
        <v>-0.5082132003960387</v>
      </c>
      <c r="D500" t="n">
        <v>0.39504128195</v>
      </c>
      <c r="E500" t="n">
        <v>0.09763157850139889</v>
      </c>
      <c r="F500" t="n">
        <v>-10.8217951814</v>
      </c>
      <c r="G500" t="n">
        <v>-10.75434762580364</v>
      </c>
    </row>
    <row r="501">
      <c r="A501" s="3" t="n">
        <v>45392.3469778125</v>
      </c>
      <c r="B501" t="n">
        <v>-0.21787434305</v>
      </c>
      <c r="C501" t="n">
        <v>-0.551296488386948</v>
      </c>
      <c r="D501" t="n">
        <v>-0.335191297</v>
      </c>
      <c r="E501" t="n">
        <v>0.007579808951631711</v>
      </c>
      <c r="F501" t="n">
        <v>-10.74756864755</v>
      </c>
      <c r="G501" t="n">
        <v>-10.79550675305539</v>
      </c>
    </row>
    <row r="502">
      <c r="A502" s="3" t="n">
        <v>45392.34697836806</v>
      </c>
      <c r="B502" t="n">
        <v>-0.7062847396499999</v>
      </c>
      <c r="C502" t="n">
        <v>-0.4470835047693487</v>
      </c>
      <c r="D502" t="n">
        <v>-0.2801171506</v>
      </c>
      <c r="E502" t="n">
        <v>-0.03557729179650357</v>
      </c>
      <c r="F502" t="n">
        <v>-10.70208540485</v>
      </c>
      <c r="G502" t="n">
        <v>-10.78304467254117</v>
      </c>
    </row>
    <row r="503">
      <c r="A503" s="3" t="n">
        <v>45392.34697894676</v>
      </c>
      <c r="B503" t="n">
        <v>-0.22505281085</v>
      </c>
      <c r="C503" t="n">
        <v>-0.3989542038779731</v>
      </c>
      <c r="D503" t="n">
        <v>0.2298482627</v>
      </c>
      <c r="E503" t="n">
        <v>-0.03675987320547795</v>
      </c>
      <c r="F503" t="n">
        <v>-10.9271382157</v>
      </c>
      <c r="G503" t="n">
        <v>-10.7395014549512</v>
      </c>
    </row>
    <row r="504">
      <c r="A504" s="3" t="n">
        <v>45392.34697951389</v>
      </c>
      <c r="B504" t="n">
        <v>-1.00795690695</v>
      </c>
      <c r="C504" t="n">
        <v>-0.4237332310582763</v>
      </c>
      <c r="D504" t="n">
        <v>-0.03591195229999999</v>
      </c>
      <c r="E504" t="n">
        <v>-0.06109755541713303</v>
      </c>
      <c r="F504" t="n">
        <v>-11.05163363745</v>
      </c>
      <c r="G504" t="n">
        <v>-10.90159246393313</v>
      </c>
    </row>
    <row r="505">
      <c r="A505" s="3" t="n">
        <v>45392.346980625</v>
      </c>
      <c r="B505" t="n">
        <v>0.0646454368</v>
      </c>
      <c r="C505" t="n">
        <v>-0.3982176764583927</v>
      </c>
      <c r="D505" t="n">
        <v>-0.25857194055</v>
      </c>
      <c r="E505" t="n">
        <v>-0.09213327101608416</v>
      </c>
      <c r="F505" t="n">
        <v>-10.57518735385</v>
      </c>
      <c r="G505" t="n">
        <v>-10.82945904408604</v>
      </c>
    </row>
    <row r="506">
      <c r="A506" s="3" t="n">
        <v>45392.34698065972</v>
      </c>
      <c r="B506" t="n">
        <v>0.22744563345</v>
      </c>
      <c r="C506" t="n">
        <v>-0.5574292564101415</v>
      </c>
      <c r="D506" t="n">
        <v>0.0766095498</v>
      </c>
      <c r="E506" t="n">
        <v>-0.07241776697843841</v>
      </c>
      <c r="F506" t="n">
        <v>-10.5943397413</v>
      </c>
      <c r="G506" t="n">
        <v>-10.82187564622054</v>
      </c>
    </row>
    <row r="507">
      <c r="A507" s="3" t="n">
        <v>45392.3469812037</v>
      </c>
      <c r="B507" t="n">
        <v>-1.0893619086</v>
      </c>
      <c r="C507" t="n">
        <v>-0.5013309208572274</v>
      </c>
      <c r="D507" t="n">
        <v>0.04310022674999999</v>
      </c>
      <c r="E507" t="n">
        <v>-0.1873409610961544</v>
      </c>
      <c r="F507" t="n">
        <v>-11.2024697211</v>
      </c>
      <c r="G507" t="n">
        <v>-10.86128717815178</v>
      </c>
    </row>
    <row r="508">
      <c r="A508" s="3" t="n">
        <v>45392.34698232639</v>
      </c>
      <c r="B508" t="n">
        <v>-0.94091864755</v>
      </c>
      <c r="C508" t="n">
        <v>-0.5566995182097918</v>
      </c>
      <c r="D508" t="n">
        <v>-0.5386988978</v>
      </c>
      <c r="E508" t="n">
        <v>-0.3597626243623553</v>
      </c>
      <c r="F508" t="n">
        <v>-10.9941764751</v>
      </c>
      <c r="G508" t="n">
        <v>-10.84493553793873</v>
      </c>
    </row>
    <row r="509">
      <c r="A509" s="3" t="n">
        <v>45392.34698289352</v>
      </c>
      <c r="B509" t="n">
        <v>-0.46207954135</v>
      </c>
      <c r="C509" t="n">
        <v>-0.4730813453871807</v>
      </c>
      <c r="D509" t="n">
        <v>-0.3327984744</v>
      </c>
      <c r="E509" t="n">
        <v>-0.393498917640444</v>
      </c>
      <c r="F509" t="n">
        <v>-10.3836536727</v>
      </c>
      <c r="G509" t="n">
        <v>-10.82957686104199</v>
      </c>
    </row>
    <row r="510">
      <c r="A510" s="3" t="n">
        <v>45392.34698346065</v>
      </c>
      <c r="B510" t="n">
        <v>-0.7661445312499999</v>
      </c>
      <c r="C510" t="n">
        <v>-0.6636403278207478</v>
      </c>
      <c r="D510" t="n">
        <v>-0.48602738065</v>
      </c>
      <c r="E510" t="n">
        <v>-0.3239838047653855</v>
      </c>
      <c r="F510" t="n">
        <v>-10.9941764751</v>
      </c>
      <c r="G510" t="n">
        <v>-10.82324261093698</v>
      </c>
    </row>
    <row r="511">
      <c r="A511" s="3" t="n">
        <v>45392.34698401621</v>
      </c>
      <c r="B511" t="n">
        <v>0.08858346944999999</v>
      </c>
      <c r="C511" t="n">
        <v>-0.530602582422379</v>
      </c>
      <c r="D511" t="n">
        <v>-0.5339034459499999</v>
      </c>
      <c r="E511" t="n">
        <v>-0.363473652740677</v>
      </c>
      <c r="F511" t="n">
        <v>-11.02290015295</v>
      </c>
      <c r="G511" t="n">
        <v>-10.75830382043196</v>
      </c>
    </row>
    <row r="512">
      <c r="A512" s="3" t="n">
        <v>45392.34698458333</v>
      </c>
      <c r="B512" t="n">
        <v>-0.6416491095</v>
      </c>
      <c r="C512" t="n">
        <v>-0.3888149735729614</v>
      </c>
      <c r="D512" t="n">
        <v>-0.3064578125</v>
      </c>
      <c r="E512" t="n">
        <v>-0.179276717350117</v>
      </c>
      <c r="F512" t="n">
        <v>-10.53927540155</v>
      </c>
      <c r="G512" t="n">
        <v>-10.66962873081134</v>
      </c>
    </row>
    <row r="513">
      <c r="A513" s="3" t="n">
        <v>45392.34698513889</v>
      </c>
      <c r="B513" t="n">
        <v>-0.3447625874</v>
      </c>
      <c r="C513" t="n">
        <v>-0.4709996381869476</v>
      </c>
      <c r="D513" t="n">
        <v>0.2106860686</v>
      </c>
      <c r="E513" t="n">
        <v>-0.1164295778512824</v>
      </c>
      <c r="F513" t="n">
        <v>-10.558427789</v>
      </c>
      <c r="G513" t="n">
        <v>-10.72389633168231</v>
      </c>
    </row>
    <row r="514">
      <c r="A514" s="3" t="n">
        <v>45392.3469857176</v>
      </c>
      <c r="B514" t="n">
        <v>-0.9744377772499999</v>
      </c>
      <c r="C514" t="n">
        <v>-0.5296889866790224</v>
      </c>
      <c r="D514" t="n">
        <v>0.277724328</v>
      </c>
      <c r="E514" t="n">
        <v>-0.04952621132226118</v>
      </c>
      <c r="F514" t="n">
        <v>-10.5847684509</v>
      </c>
      <c r="G514" t="n">
        <v>-10.63135973075341</v>
      </c>
    </row>
    <row r="515">
      <c r="A515" s="3" t="n">
        <v>45392.34698627315</v>
      </c>
      <c r="B515" t="n">
        <v>0.1053430343</v>
      </c>
      <c r="C515" t="n">
        <v>-0.5304866399310038</v>
      </c>
      <c r="D515" t="n">
        <v>-0.32561019995</v>
      </c>
      <c r="E515" t="n">
        <v>0.08835019004848513</v>
      </c>
      <c r="F515" t="n">
        <v>-10.74039017975</v>
      </c>
      <c r="G515" t="n">
        <v>-10.51887105464269</v>
      </c>
    </row>
    <row r="516">
      <c r="A516" s="3" t="n">
        <v>45392.34698684028</v>
      </c>
      <c r="B516" t="n">
        <v>-1.10372865085</v>
      </c>
      <c r="C516" t="n">
        <v>-0.5986400457341507</v>
      </c>
      <c r="D516" t="n">
        <v>0.46207954135</v>
      </c>
      <c r="E516" t="n">
        <v>0.1223703961307696</v>
      </c>
      <c r="F516" t="n">
        <v>-10.697289953</v>
      </c>
      <c r="G516" t="n">
        <v>-10.63170079186763</v>
      </c>
    </row>
    <row r="517">
      <c r="A517" s="3" t="n">
        <v>45392.34698740741</v>
      </c>
      <c r="B517" t="n">
        <v>-0.7445993211999999</v>
      </c>
      <c r="C517" t="n">
        <v>-0.6288943610604913</v>
      </c>
      <c r="D517" t="n">
        <v>-0.6416491095</v>
      </c>
      <c r="E517" t="n">
        <v>0.05461362245850834</v>
      </c>
      <c r="F517" t="n">
        <v>-10.6637708233</v>
      </c>
      <c r="G517" t="n">
        <v>-10.74606445831157</v>
      </c>
    </row>
    <row r="518">
      <c r="A518" s="3" t="n">
        <v>45392.34698797454</v>
      </c>
      <c r="B518" t="n">
        <v>-0.28491260245</v>
      </c>
      <c r="C518" t="n">
        <v>-0.69125603709534</v>
      </c>
      <c r="D518" t="n">
        <v>0.45968671875</v>
      </c>
      <c r="E518" t="n">
        <v>-0.02593950362296043</v>
      </c>
      <c r="F518" t="n">
        <v>-10.09156260245</v>
      </c>
      <c r="G518" t="n">
        <v>-10.77904216492241</v>
      </c>
    </row>
    <row r="519">
      <c r="A519" s="3" t="n">
        <v>45392.34698853009</v>
      </c>
      <c r="B519" t="n">
        <v>-0.60333452795</v>
      </c>
      <c r="C519" t="n">
        <v>-0.7028470173495358</v>
      </c>
      <c r="D519" t="n">
        <v>0.196329133</v>
      </c>
      <c r="E519" t="n">
        <v>-0.042028581640443</v>
      </c>
      <c r="F519" t="n">
        <v>-11.2719008031</v>
      </c>
      <c r="G519" t="n">
        <v>-10.76777976459152</v>
      </c>
    </row>
    <row r="520">
      <c r="A520" s="3" t="n">
        <v>45392.34698909722</v>
      </c>
      <c r="B520" t="n">
        <v>-0.8499423555</v>
      </c>
      <c r="C520" t="n">
        <v>-0.7733380404852004</v>
      </c>
      <c r="D520" t="n">
        <v>-0.3687104267</v>
      </c>
      <c r="E520" t="n">
        <v>-0.09916002148263425</v>
      </c>
      <c r="F520" t="n">
        <v>-11.3317605947</v>
      </c>
      <c r="G520" t="n">
        <v>-10.72619753411169</v>
      </c>
    </row>
    <row r="521">
      <c r="A521" s="3" t="n">
        <v>45392.34698966435</v>
      </c>
      <c r="B521" t="n">
        <v>-1.1204882157</v>
      </c>
      <c r="C521" t="n">
        <v>-0.6562783453676009</v>
      </c>
      <c r="D521" t="n">
        <v>-0.29687671545</v>
      </c>
      <c r="E521" t="n">
        <v>-0.2631092649132875</v>
      </c>
      <c r="F521" t="n">
        <v>-10.4506919321</v>
      </c>
      <c r="G521" t="n">
        <v>-10.72733755145935</v>
      </c>
    </row>
    <row r="522">
      <c r="A522" s="3" t="n">
        <v>45392.34699021991</v>
      </c>
      <c r="B522" t="n">
        <v>-0.4955986710499999</v>
      </c>
      <c r="C522" t="n">
        <v>-0.7109981722454566</v>
      </c>
      <c r="D522" t="n">
        <v>-0.16040737405</v>
      </c>
      <c r="E522" t="n">
        <v>-0.2936759071835673</v>
      </c>
      <c r="F522" t="n">
        <v>-10.50336344925</v>
      </c>
      <c r="G522" t="n">
        <v>-10.72983278383091</v>
      </c>
    </row>
    <row r="523">
      <c r="A523" s="3" t="n">
        <v>45392.34699078704</v>
      </c>
      <c r="B523" t="n">
        <v>-0.6200940927999999</v>
      </c>
      <c r="C523" t="n">
        <v>-0.6874065955101417</v>
      </c>
      <c r="D523" t="n">
        <v>-0.35673650705</v>
      </c>
      <c r="E523" t="n">
        <v>-0.4201674279653858</v>
      </c>
      <c r="F523" t="n">
        <v>-10.5177301915</v>
      </c>
      <c r="G523" t="n">
        <v>-10.7195856803759</v>
      </c>
    </row>
    <row r="524">
      <c r="A524" s="3" t="n">
        <v>45392.34699190972</v>
      </c>
      <c r="B524" t="n">
        <v>-0.4477127990999999</v>
      </c>
      <c r="C524" t="n">
        <v>-0.5648732123991858</v>
      </c>
      <c r="D524" t="n">
        <v>-0.6799538843999999</v>
      </c>
      <c r="E524" t="n">
        <v>-0.3404734467174835</v>
      </c>
      <c r="F524" t="n">
        <v>-10.6494138877</v>
      </c>
      <c r="G524" t="n">
        <v>-10.60294520240131</v>
      </c>
    </row>
    <row r="525">
      <c r="A525" s="3" t="n">
        <v>45392.34699194445</v>
      </c>
      <c r="B525" t="n">
        <v>-0.56502975305</v>
      </c>
      <c r="C525" t="n">
        <v>-0.4238265199595582</v>
      </c>
      <c r="D525" t="n">
        <v>-0.3399769422</v>
      </c>
      <c r="E525" t="n">
        <v>-0.2931973472354321</v>
      </c>
      <c r="F525" t="n">
        <v>-10.83855474625</v>
      </c>
      <c r="G525" t="n">
        <v>-10.64071600635178</v>
      </c>
    </row>
    <row r="526">
      <c r="A526" s="3" t="n">
        <v>45392.34699248843</v>
      </c>
      <c r="B526" t="n">
        <v>-0.5530558334</v>
      </c>
      <c r="C526" t="n">
        <v>-0.4083113938493018</v>
      </c>
      <c r="D526" t="n">
        <v>-0.11731695395</v>
      </c>
      <c r="E526" t="n">
        <v>-0.2007618073779726</v>
      </c>
      <c r="F526" t="n">
        <v>-10.74278300235</v>
      </c>
      <c r="G526" t="n">
        <v>-10.72783835352975</v>
      </c>
    </row>
    <row r="527">
      <c r="A527" s="3" t="n">
        <v>45392.34699359954</v>
      </c>
      <c r="B527" t="n">
        <v>-0.19392650375</v>
      </c>
      <c r="C527" t="n">
        <v>-0.4904968585396284</v>
      </c>
      <c r="D527" t="n">
        <v>0.11970977655</v>
      </c>
      <c r="E527" t="n">
        <v>-0.0601460131959209</v>
      </c>
      <c r="F527" t="n">
        <v>-10.7284162601</v>
      </c>
      <c r="G527" t="n">
        <v>-10.74103659571437</v>
      </c>
    </row>
    <row r="528">
      <c r="A528" s="3" t="n">
        <v>45392.34699363426</v>
      </c>
      <c r="B528" t="n">
        <v>-0.4022295564</v>
      </c>
      <c r="C528" t="n">
        <v>-0.4994997289888126</v>
      </c>
      <c r="D528" t="n">
        <v>-0.0311263071</v>
      </c>
      <c r="E528" t="n">
        <v>-0.1077061626381122</v>
      </c>
      <c r="F528" t="n">
        <v>-10.80982126175</v>
      </c>
      <c r="G528" t="n">
        <v>-10.72953863004956</v>
      </c>
    </row>
    <row r="529">
      <c r="A529" s="3" t="n">
        <v>45392.34699417824</v>
      </c>
      <c r="B529" t="n">
        <v>-0.4668651865499999</v>
      </c>
      <c r="C529" t="n">
        <v>-0.4288628176473205</v>
      </c>
      <c r="D529" t="n">
        <v>-0.29448389285</v>
      </c>
      <c r="E529" t="n">
        <v>-0.0756047910724944</v>
      </c>
      <c r="F529" t="n">
        <v>-10.67813756555</v>
      </c>
      <c r="G529" t="n">
        <v>-10.77614389980924</v>
      </c>
    </row>
    <row r="530">
      <c r="A530" s="3" t="n">
        <v>45392.34699474537</v>
      </c>
      <c r="B530" t="n">
        <v>-0.8858543077999999</v>
      </c>
      <c r="C530" t="n">
        <v>-0.4728290241687658</v>
      </c>
      <c r="D530" t="n">
        <v>0.32561019995</v>
      </c>
      <c r="E530" t="n">
        <v>-0.1247785801965039</v>
      </c>
      <c r="F530" t="n">
        <v>-10.6302516936</v>
      </c>
      <c r="G530" t="n">
        <v>-10.76763355635516</v>
      </c>
    </row>
    <row r="531">
      <c r="A531" s="3" t="n">
        <v>45392.34699530093</v>
      </c>
      <c r="B531" t="n">
        <v>-0.4549010735499999</v>
      </c>
      <c r="C531" t="n">
        <v>-0.502965088212006</v>
      </c>
      <c r="D531" t="n">
        <v>-0.2322410853</v>
      </c>
      <c r="E531" t="n">
        <v>-0.1170379330411425</v>
      </c>
      <c r="F531" t="n">
        <v>-10.91037865085</v>
      </c>
      <c r="G531" t="n">
        <v>-10.91413756951215</v>
      </c>
    </row>
    <row r="532">
      <c r="A532" s="3" t="n">
        <v>45392.34699586806</v>
      </c>
      <c r="B532" t="n">
        <v>-0.2442051983</v>
      </c>
      <c r="C532" t="n">
        <v>-0.4816737309551295</v>
      </c>
      <c r="D532" t="n">
        <v>-0.96965213205</v>
      </c>
      <c r="E532" t="n">
        <v>-0.1019244223944059</v>
      </c>
      <c r="F532" t="n">
        <v>-10.91755711865</v>
      </c>
      <c r="G532" t="n">
        <v>-11.00984411862008</v>
      </c>
    </row>
    <row r="533">
      <c r="A533" s="3" t="n">
        <v>45392.34699643518</v>
      </c>
      <c r="B533" t="n">
        <v>-0.1412549866</v>
      </c>
      <c r="C533" t="n">
        <v>-0.4380133364702809</v>
      </c>
      <c r="D533" t="n">
        <v>0.4429271538999999</v>
      </c>
      <c r="E533" t="n">
        <v>-0.1005845688362474</v>
      </c>
      <c r="F533" t="n">
        <v>-11.2335960282</v>
      </c>
      <c r="G533" t="n">
        <v>-10.96813314442742</v>
      </c>
    </row>
    <row r="534">
      <c r="A534" s="3" t="n">
        <v>45392.34699699074</v>
      </c>
      <c r="B534" t="n">
        <v>-0.9959829872999999</v>
      </c>
      <c r="C534" t="n">
        <v>-0.3676057955858983</v>
      </c>
      <c r="D534" t="n">
        <v>0.02154521005</v>
      </c>
      <c r="E534" t="n">
        <v>-0.100534666931935</v>
      </c>
      <c r="F534" t="n">
        <v>-10.8265808266</v>
      </c>
      <c r="G534" t="n">
        <v>-10.90241347941425</v>
      </c>
    </row>
    <row r="535">
      <c r="A535" s="3" t="n">
        <v>45392.34699755787</v>
      </c>
      <c r="B535" t="n">
        <v>-0.1771669389</v>
      </c>
      <c r="C535" t="n">
        <v>-0.3702956751013996</v>
      </c>
      <c r="D535" t="n">
        <v>0.14844326105</v>
      </c>
      <c r="E535" t="n">
        <v>-0.1267482309904433</v>
      </c>
      <c r="F535" t="n">
        <v>-11.37963666</v>
      </c>
      <c r="G535" t="n">
        <v>-10.84119673548173</v>
      </c>
    </row>
    <row r="536">
      <c r="A536" s="3" t="n">
        <v>45392.346998125</v>
      </c>
      <c r="B536" t="n">
        <v>-0.18196239075</v>
      </c>
      <c r="C536" t="n">
        <v>-0.4071353273476701</v>
      </c>
      <c r="D536" t="n">
        <v>-0.22505281085</v>
      </c>
      <c r="E536" t="n">
        <v>-0.08348458293310047</v>
      </c>
      <c r="F536" t="n">
        <v>-10.4171728024</v>
      </c>
      <c r="G536" t="n">
        <v>-10.74997093391017</v>
      </c>
    </row>
    <row r="537">
      <c r="A537" s="3" t="n">
        <v>45392.34699869213</v>
      </c>
      <c r="B537" t="n">
        <v>-0.6009417053499999</v>
      </c>
      <c r="C537" t="n">
        <v>-0.5080553796230783</v>
      </c>
      <c r="D537" t="n">
        <v>-0.38786281415</v>
      </c>
      <c r="E537" t="n">
        <v>-0.0699344443146855</v>
      </c>
      <c r="F537" t="n">
        <v>-10.12268890955</v>
      </c>
      <c r="G537" t="n">
        <v>-10.62282271046821</v>
      </c>
    </row>
    <row r="538">
      <c r="A538" s="3" t="n">
        <v>45392.34699925926</v>
      </c>
      <c r="B538" t="n">
        <v>-0.404622379</v>
      </c>
      <c r="C538" t="n">
        <v>-0.5876945670713303</v>
      </c>
      <c r="D538" t="n">
        <v>-0.0957717439</v>
      </c>
      <c r="E538" t="n">
        <v>-0.1641795511200471</v>
      </c>
      <c r="F538" t="n">
        <v>-10.64222561325</v>
      </c>
      <c r="G538" t="n">
        <v>-10.54823385633266</v>
      </c>
    </row>
    <row r="539">
      <c r="A539" s="3" t="n">
        <v>45392.34699981481</v>
      </c>
      <c r="B539" t="n">
        <v>-0.7876897413</v>
      </c>
      <c r="C539" t="n">
        <v>-0.5132506867686494</v>
      </c>
      <c r="D539" t="n">
        <v>-0.0646454368</v>
      </c>
      <c r="E539" t="n">
        <v>-0.08606352614918439</v>
      </c>
      <c r="F539" t="n">
        <v>-10.84812603665</v>
      </c>
      <c r="G539" t="n">
        <v>-10.55638745717625</v>
      </c>
    </row>
    <row r="540">
      <c r="A540" s="3" t="n">
        <v>45392.34700038195</v>
      </c>
      <c r="B540" t="n">
        <v>-0.4141936694</v>
      </c>
      <c r="C540" t="n">
        <v>-0.5698785585622393</v>
      </c>
      <c r="D540" t="n">
        <v>-0.19392650375</v>
      </c>
      <c r="E540" t="n">
        <v>-0.1015403857510492</v>
      </c>
      <c r="F540" t="n">
        <v>-10.60392083835</v>
      </c>
      <c r="G540" t="n">
        <v>-10.50427866800539</v>
      </c>
    </row>
    <row r="541">
      <c r="A541" s="3" t="n">
        <v>45392.34700094908</v>
      </c>
      <c r="B541" t="n">
        <v>-0.9433114701499999</v>
      </c>
      <c r="C541" t="n">
        <v>-0.5569854654938244</v>
      </c>
      <c r="D541" t="n">
        <v>0.1412549866</v>
      </c>
      <c r="E541" t="n">
        <v>-0.06156916613076941</v>
      </c>
      <c r="F541" t="n">
        <v>-10.42914672205</v>
      </c>
      <c r="G541" t="n">
        <v>-10.71044723127602</v>
      </c>
    </row>
    <row r="542">
      <c r="A542" s="3" t="n">
        <v>45392.3470015162</v>
      </c>
      <c r="B542" t="n">
        <v>-0.39982692715</v>
      </c>
      <c r="C542" t="n">
        <v>-0.4883515567000014</v>
      </c>
      <c r="D542" t="n">
        <v>0.19153368115</v>
      </c>
      <c r="E542" t="n">
        <v>-0.0005413545111888031</v>
      </c>
      <c r="F542" t="n">
        <v>-10.8696712467</v>
      </c>
      <c r="G542" t="n">
        <v>-10.7239409759421</v>
      </c>
    </row>
    <row r="543">
      <c r="A543" s="3" t="n">
        <v>45392.34700262731</v>
      </c>
      <c r="B543" t="n">
        <v>0.04310022674999999</v>
      </c>
      <c r="C543" t="n">
        <v>-0.4153483167150361</v>
      </c>
      <c r="D543" t="n">
        <v>-0.1747741163</v>
      </c>
      <c r="E543" t="n">
        <v>0.0348528569593241</v>
      </c>
      <c r="F543" t="n">
        <v>-10.67813756555</v>
      </c>
      <c r="G543" t="n">
        <v>-10.69905590435772</v>
      </c>
    </row>
    <row r="544">
      <c r="A544" s="3" t="n">
        <v>45392.34700268519</v>
      </c>
      <c r="B544" t="n">
        <v>-0.4501056217</v>
      </c>
      <c r="C544" t="n">
        <v>-0.2589341922575765</v>
      </c>
      <c r="D544" t="n">
        <v>-0.35195086185</v>
      </c>
      <c r="E544" t="n">
        <v>0.002080587093356663</v>
      </c>
      <c r="F544" t="n">
        <v>-10.6925043078</v>
      </c>
      <c r="G544" t="n">
        <v>-10.8617713386343</v>
      </c>
    </row>
    <row r="545">
      <c r="A545" s="3" t="n">
        <v>45392.34700321759</v>
      </c>
      <c r="B545" t="n">
        <v>-0.4764462836</v>
      </c>
      <c r="C545" t="n">
        <v>-0.2564459776984855</v>
      </c>
      <c r="D545" t="n">
        <v>0.11253130875</v>
      </c>
      <c r="E545" t="n">
        <v>-0.08014865320244775</v>
      </c>
      <c r="F545" t="n">
        <v>-11.2383816734</v>
      </c>
      <c r="G545" t="n">
        <v>-10.94633753334222</v>
      </c>
    </row>
    <row r="546">
      <c r="A546" s="3" t="n">
        <v>45392.34700377315</v>
      </c>
      <c r="B546" t="n">
        <v>-0.15322890625</v>
      </c>
      <c r="C546" t="n">
        <v>-0.152514483796737</v>
      </c>
      <c r="D546" t="n">
        <v>0.22744563345</v>
      </c>
      <c r="E546" t="n">
        <v>-0.134573411925991</v>
      </c>
      <c r="F546" t="n">
        <v>-10.51293473965</v>
      </c>
      <c r="G546" t="n">
        <v>-11.02858252371227</v>
      </c>
    </row>
    <row r="547">
      <c r="A547" s="3" t="n">
        <v>45392.34700489583</v>
      </c>
      <c r="B547" t="n">
        <v>-0.009581097049999999</v>
      </c>
      <c r="C547" t="n">
        <v>-0.2566107934245928</v>
      </c>
      <c r="D547" t="n">
        <v>-0.1652028259</v>
      </c>
      <c r="E547" t="n">
        <v>-0.2746313700242432</v>
      </c>
      <c r="F547" t="n">
        <v>-11.3078127554</v>
      </c>
      <c r="G547" t="n">
        <v>-10.96794208619735</v>
      </c>
    </row>
    <row r="548">
      <c r="A548" s="3" t="n">
        <v>45392.34700546297</v>
      </c>
      <c r="B548" t="n">
        <v>-0.1364693414</v>
      </c>
      <c r="C548" t="n">
        <v>-0.2625045443559448</v>
      </c>
      <c r="D548" t="n">
        <v>-0.6560158517499999</v>
      </c>
      <c r="E548" t="n">
        <v>-0.2691115061963877</v>
      </c>
      <c r="F548" t="n">
        <v>-11.449067742</v>
      </c>
      <c r="G548" t="n">
        <v>-10.90203152296938</v>
      </c>
    </row>
    <row r="549">
      <c r="A549" s="3" t="n">
        <v>45392.34700603009</v>
      </c>
      <c r="B549" t="n">
        <v>-0.612915625</v>
      </c>
      <c r="C549" t="n">
        <v>-0.2888622821709798</v>
      </c>
      <c r="D549" t="n">
        <v>-0.4141936694</v>
      </c>
      <c r="E549" t="n">
        <v>-0.2702436599365975</v>
      </c>
      <c r="F549" t="n">
        <v>-10.3525273656</v>
      </c>
      <c r="G549" t="n">
        <v>-10.80796604473208</v>
      </c>
    </row>
    <row r="550">
      <c r="A550" s="3" t="n">
        <v>45392.34700658565</v>
      </c>
      <c r="B550" t="n">
        <v>-0.0957717439</v>
      </c>
      <c r="C550" t="n">
        <v>-0.372363506691959</v>
      </c>
      <c r="D550" t="n">
        <v>-0.15083608365</v>
      </c>
      <c r="E550" t="n">
        <v>-0.3603691508062947</v>
      </c>
      <c r="F550" t="n">
        <v>-10.8289736492</v>
      </c>
      <c r="G550" t="n">
        <v>-10.71440269440597</v>
      </c>
    </row>
    <row r="551">
      <c r="A551" s="3" t="n">
        <v>45392.34700715278</v>
      </c>
      <c r="B551" t="n">
        <v>-0.6967134492499999</v>
      </c>
      <c r="C551" t="n">
        <v>-0.41939329695781</v>
      </c>
      <c r="D551" t="n">
        <v>-0.73980386935</v>
      </c>
      <c r="E551" t="n">
        <v>-0.3920612718941736</v>
      </c>
      <c r="F551" t="n">
        <v>-10.3118297681</v>
      </c>
      <c r="G551" t="n">
        <v>-10.68334624540015</v>
      </c>
    </row>
    <row r="552">
      <c r="A552" s="3" t="n">
        <v>45392.34700771991</v>
      </c>
      <c r="B552" t="n">
        <v>-0.16040737405</v>
      </c>
      <c r="C552" t="n">
        <v>-0.4527829057279733</v>
      </c>
      <c r="D552" t="n">
        <v>0.25139347275</v>
      </c>
      <c r="E552" t="n">
        <v>-0.2845116956255253</v>
      </c>
      <c r="F552" t="n">
        <v>-10.5632134342</v>
      </c>
      <c r="G552" t="n">
        <v>-10.61785409923884</v>
      </c>
    </row>
    <row r="553">
      <c r="A553" s="3" t="n">
        <v>45392.34700828703</v>
      </c>
      <c r="B553" t="n">
        <v>-0.7685373538499999</v>
      </c>
      <c r="C553" t="n">
        <v>-0.3447585412996513</v>
      </c>
      <c r="D553" t="n">
        <v>-0.2370267305</v>
      </c>
      <c r="E553" t="n">
        <v>-0.1695233752937068</v>
      </c>
      <c r="F553" t="n">
        <v>-10.80982126175</v>
      </c>
      <c r="G553" t="n">
        <v>-10.5433267595442</v>
      </c>
    </row>
    <row r="554">
      <c r="A554" s="3" t="n">
        <v>45392.34700884259</v>
      </c>
      <c r="B554" t="n">
        <v>-0.21308869785</v>
      </c>
      <c r="C554" t="n">
        <v>-0.2458538584662011</v>
      </c>
      <c r="D554" t="n">
        <v>-0.5147510585</v>
      </c>
      <c r="E554" t="n">
        <v>-0.1832873857475529</v>
      </c>
      <c r="F554" t="n">
        <v>-10.7978473421</v>
      </c>
      <c r="G554" t="n">
        <v>-10.70524497489595</v>
      </c>
    </row>
    <row r="555">
      <c r="A555" s="3" t="n">
        <v>45392.34700940972</v>
      </c>
      <c r="B555" t="n">
        <v>0.009581097049999999</v>
      </c>
      <c r="C555" t="n">
        <v>-0.2018867832904435</v>
      </c>
      <c r="D555" t="n">
        <v>-0.22265998825</v>
      </c>
      <c r="E555" t="n">
        <v>-0.2334544810777396</v>
      </c>
      <c r="F555" t="n">
        <v>-10.6206804032</v>
      </c>
      <c r="G555" t="n">
        <v>-10.64536776449106</v>
      </c>
    </row>
    <row r="556">
      <c r="A556" s="3" t="n">
        <v>45392.34700997685</v>
      </c>
      <c r="B556" t="n">
        <v>-0.2442051983</v>
      </c>
      <c r="C556" t="n">
        <v>-0.1180120145558278</v>
      </c>
      <c r="D556" t="n">
        <v>0.0742167272</v>
      </c>
      <c r="E556" t="n">
        <v>-0.2875011237228446</v>
      </c>
      <c r="F556" t="n">
        <v>-10.81939255215</v>
      </c>
      <c r="G556" t="n">
        <v>-10.70941949892788</v>
      </c>
    </row>
    <row r="557">
      <c r="A557" s="3" t="n">
        <v>45392.34701054398</v>
      </c>
      <c r="B557" t="n">
        <v>0.1652028259</v>
      </c>
      <c r="C557" t="n">
        <v>-0.2491178956228445</v>
      </c>
      <c r="D557" t="n">
        <v>-0.3016721673</v>
      </c>
      <c r="E557" t="n">
        <v>-0.3982493366221457</v>
      </c>
      <c r="F557" t="n">
        <v>-10.2136652016</v>
      </c>
      <c r="G557" t="n">
        <v>-10.7371684323428</v>
      </c>
    </row>
    <row r="558">
      <c r="A558" s="3" t="n">
        <v>45392.34701109954</v>
      </c>
      <c r="B558" t="n">
        <v>-0.3711032493</v>
      </c>
      <c r="C558" t="n">
        <v>-0.2117036971269236</v>
      </c>
      <c r="D558" t="n">
        <v>-0.6416491095</v>
      </c>
      <c r="E558" t="n">
        <v>-0.4183627529128217</v>
      </c>
      <c r="F558" t="n">
        <v>-11.1976840759</v>
      </c>
      <c r="G558" t="n">
        <v>-10.69045096902089</v>
      </c>
    </row>
    <row r="559">
      <c r="A559" s="3" t="n">
        <v>45392.34701166666</v>
      </c>
      <c r="B559" t="n">
        <v>-0.29687671545</v>
      </c>
      <c r="C559" t="n">
        <v>-0.2506633230818188</v>
      </c>
      <c r="D559" t="n">
        <v>-0.5937632375499999</v>
      </c>
      <c r="E559" t="n">
        <v>-0.3763887821974369</v>
      </c>
      <c r="F559" t="n">
        <v>-10.3525273656</v>
      </c>
      <c r="G559" t="n">
        <v>-10.72279810117893</v>
      </c>
    </row>
    <row r="560">
      <c r="A560" s="3" t="n">
        <v>45392.34701278935</v>
      </c>
      <c r="B560" t="n">
        <v>-0.5961560601499999</v>
      </c>
      <c r="C560" t="n">
        <v>-0.4193642198976701</v>
      </c>
      <c r="D560" t="n">
        <v>-0.48842020325</v>
      </c>
      <c r="E560" t="n">
        <v>-0.4387046481469709</v>
      </c>
      <c r="F560" t="n">
        <v>-11.0683932023</v>
      </c>
      <c r="G560" t="n">
        <v>-10.7682266643759</v>
      </c>
    </row>
    <row r="561">
      <c r="A561" s="3" t="n">
        <v>45392.34701282407</v>
      </c>
      <c r="B561" t="n">
        <v>-0.7038919170499999</v>
      </c>
      <c r="C561" t="n">
        <v>-0.46289536776457</v>
      </c>
      <c r="D561" t="n">
        <v>-0.1652028259</v>
      </c>
      <c r="E561" t="n">
        <v>-0.4664732634398615</v>
      </c>
      <c r="F561" t="n">
        <v>-10.8600999563</v>
      </c>
      <c r="G561" t="n">
        <v>-10.8075774133646</v>
      </c>
    </row>
    <row r="562">
      <c r="A562" s="3" t="n">
        <v>45392.34701335648</v>
      </c>
      <c r="B562" t="n">
        <v>0.19392650375</v>
      </c>
      <c r="C562" t="n">
        <v>-0.3452391585869473</v>
      </c>
      <c r="D562" t="n">
        <v>-0.4668651865499999</v>
      </c>
      <c r="E562" t="n">
        <v>-0.368896890205945</v>
      </c>
      <c r="F562" t="n">
        <v>-10.4506919321</v>
      </c>
      <c r="G562" t="n">
        <v>-10.80904996529863</v>
      </c>
    </row>
    <row r="563">
      <c r="A563" s="3" t="n">
        <v>45392.34701391204</v>
      </c>
      <c r="B563" t="n">
        <v>-0.39743410455</v>
      </c>
      <c r="C563" t="n">
        <v>-0.2973769460372968</v>
      </c>
      <c r="D563" t="n">
        <v>0.0335191297</v>
      </c>
      <c r="E563" t="n">
        <v>-0.1563928652861309</v>
      </c>
      <c r="F563" t="n">
        <v>-10.98459537805</v>
      </c>
      <c r="G563" t="n">
        <v>-10.69728714130317</v>
      </c>
    </row>
    <row r="564">
      <c r="A564" s="3" t="n">
        <v>45392.34701447916</v>
      </c>
      <c r="B564" t="n">
        <v>-0.9816260517000001</v>
      </c>
      <c r="C564" t="n">
        <v>-0.3253093026680662</v>
      </c>
      <c r="D564" t="n">
        <v>-0.52672497815</v>
      </c>
      <c r="E564" t="n">
        <v>-0.09381967192622399</v>
      </c>
      <c r="F564" t="n">
        <v>-10.7595425672</v>
      </c>
      <c r="G564" t="n">
        <v>-10.78473980571308</v>
      </c>
    </row>
    <row r="565">
      <c r="A565" s="3" t="n">
        <v>45392.34701505787</v>
      </c>
      <c r="B565" t="n">
        <v>0.24900065015</v>
      </c>
      <c r="C565" t="n">
        <v>-0.3882273060713298</v>
      </c>
      <c r="D565" t="n">
        <v>-0.09336911464999999</v>
      </c>
      <c r="E565" t="n">
        <v>-0.08788081954860158</v>
      </c>
      <c r="F565" t="n">
        <v>-10.71404951785</v>
      </c>
      <c r="G565" t="n">
        <v>-10.71425388020667</v>
      </c>
    </row>
    <row r="566">
      <c r="A566" s="3" t="n">
        <v>45392.34701616898</v>
      </c>
      <c r="B566" t="n">
        <v>0.2011147782</v>
      </c>
      <c r="C566" t="n">
        <v>-0.4219192979794884</v>
      </c>
      <c r="D566" t="n">
        <v>0.2465980209</v>
      </c>
      <c r="E566" t="n">
        <v>-0.09788209383321701</v>
      </c>
      <c r="F566" t="n">
        <v>-10.4147799798</v>
      </c>
      <c r="G566" t="n">
        <v>-10.65945498292707</v>
      </c>
    </row>
    <row r="567">
      <c r="A567" s="3" t="n">
        <v>45392.3470162037</v>
      </c>
      <c r="B567" t="n">
        <v>-1.2665288475</v>
      </c>
      <c r="C567" t="n">
        <v>-0.4835146380362484</v>
      </c>
      <c r="D567" t="n">
        <v>0.35195086185</v>
      </c>
      <c r="E567" t="n">
        <v>-0.04740296873030313</v>
      </c>
      <c r="F567" t="n">
        <v>-10.77390930945</v>
      </c>
      <c r="G567" t="n">
        <v>-10.62528356241646</v>
      </c>
    </row>
    <row r="568">
      <c r="A568" s="3" t="n">
        <v>45392.34701730324</v>
      </c>
      <c r="B568" t="n">
        <v>-0.6512203999</v>
      </c>
      <c r="C568" t="n">
        <v>-0.4316687768101411</v>
      </c>
      <c r="D568" t="n">
        <v>-0.5817893178999999</v>
      </c>
      <c r="E568" t="n">
        <v>-0.04413255382226115</v>
      </c>
      <c r="F568" t="n">
        <v>-10.8624927789</v>
      </c>
      <c r="G568" t="n">
        <v>-10.53150848903138</v>
      </c>
    </row>
    <row r="569">
      <c r="A569" s="3" t="n">
        <v>45392.34701733796</v>
      </c>
      <c r="B569" t="n">
        <v>-0.56263693045</v>
      </c>
      <c r="C569" t="n">
        <v>-0.4238005060488357</v>
      </c>
      <c r="D569" t="n">
        <v>-0.19153368115</v>
      </c>
      <c r="E569" t="n">
        <v>0.002238796474825236</v>
      </c>
      <c r="F569" t="n">
        <v>-10.2759178158</v>
      </c>
      <c r="G569" t="n">
        <v>-10.45615537911623</v>
      </c>
    </row>
    <row r="570">
      <c r="A570" s="3" t="n">
        <v>45392.34701787037</v>
      </c>
      <c r="B570" t="n">
        <v>-0.04788587195</v>
      </c>
      <c r="C570" t="n">
        <v>-0.6053760941772744</v>
      </c>
      <c r="D570" t="n">
        <v>0.01915238745</v>
      </c>
      <c r="E570" t="n">
        <v>-0.07095529600629388</v>
      </c>
      <c r="F570" t="n">
        <v>-10.1849317171</v>
      </c>
      <c r="G570" t="n">
        <v>-10.43861450543092</v>
      </c>
    </row>
    <row r="571">
      <c r="A571" s="3" t="n">
        <v>45392.3470184375</v>
      </c>
      <c r="B571" t="n">
        <v>-0.4118008468</v>
      </c>
      <c r="C571" t="n">
        <v>-0.6428917652124727</v>
      </c>
      <c r="D571" t="n">
        <v>0.11492413135</v>
      </c>
      <c r="E571" t="n">
        <v>-0.09040437462261097</v>
      </c>
      <c r="F571" t="n">
        <v>-10.5871612735</v>
      </c>
      <c r="G571" t="n">
        <v>-10.44188887500201</v>
      </c>
    </row>
    <row r="572">
      <c r="A572" s="3" t="n">
        <v>45392.34701900463</v>
      </c>
      <c r="B572" t="n">
        <v>-0.6751682392</v>
      </c>
      <c r="C572" t="n">
        <v>-0.5325750449131716</v>
      </c>
      <c r="D572" t="n">
        <v>-0.009581097049999999</v>
      </c>
      <c r="E572" t="n">
        <v>-0.1211396044074596</v>
      </c>
      <c r="F572" t="n">
        <v>-10.43632518985</v>
      </c>
      <c r="G572" t="n">
        <v>-10.46965902186961</v>
      </c>
    </row>
    <row r="573">
      <c r="A573" s="3" t="n">
        <v>45392.34701957176</v>
      </c>
      <c r="B573" t="n">
        <v>-0.6560158517499999</v>
      </c>
      <c r="C573" t="n">
        <v>-0.5421565762903278</v>
      </c>
      <c r="D573" t="n">
        <v>-0.1699884711</v>
      </c>
      <c r="E573" t="n">
        <v>-0.09735408916724968</v>
      </c>
      <c r="F573" t="n">
        <v>-10.30224867105</v>
      </c>
      <c r="G573" t="n">
        <v>-10.44164816632019</v>
      </c>
    </row>
    <row r="574">
      <c r="A574" s="3" t="n">
        <v>45392.34702012732</v>
      </c>
      <c r="B574" t="n">
        <v>-0.8882471304</v>
      </c>
      <c r="C574" t="n">
        <v>-0.4468174908158521</v>
      </c>
      <c r="D574" t="n">
        <v>-0.1675956485</v>
      </c>
      <c r="E574" t="n">
        <v>-0.0980248731709793</v>
      </c>
      <c r="F574" t="n">
        <v>-10.8337592944</v>
      </c>
      <c r="G574" t="n">
        <v>-10.59038921578406</v>
      </c>
    </row>
    <row r="575">
      <c r="A575" s="3" t="n">
        <v>45392.34702070602</v>
      </c>
      <c r="B575" t="n">
        <v>-0.49081302585</v>
      </c>
      <c r="C575" t="n">
        <v>-0.3350269841790219</v>
      </c>
      <c r="D575" t="n">
        <v>-0.08379782425</v>
      </c>
      <c r="E575" t="n">
        <v>-0.0522055984080421</v>
      </c>
      <c r="F575" t="n">
        <v>-10.64701125845</v>
      </c>
      <c r="G575" t="n">
        <v>-10.65491592125516</v>
      </c>
    </row>
    <row r="576">
      <c r="A576" s="3" t="n">
        <v>45392.34702181713</v>
      </c>
      <c r="B576" t="n">
        <v>0.09816456649999999</v>
      </c>
      <c r="C576" t="n">
        <v>-0.2293027706511661</v>
      </c>
      <c r="D576" t="n">
        <v>-0.404622379</v>
      </c>
      <c r="E576" t="n">
        <v>-0.07451273258659695</v>
      </c>
      <c r="F576" t="n">
        <v>-10.7571497446</v>
      </c>
      <c r="G576" t="n">
        <v>-10.68295445944595</v>
      </c>
    </row>
    <row r="577">
      <c r="A577" s="3" t="n">
        <v>45392.34702185185</v>
      </c>
      <c r="B577" t="n">
        <v>0.2322410853</v>
      </c>
      <c r="C577" t="n">
        <v>-0.08085560065676009</v>
      </c>
      <c r="D577" t="n">
        <v>0.07182390459999999</v>
      </c>
      <c r="E577" t="n">
        <v>-0.08189480838554802</v>
      </c>
      <c r="F577" t="n">
        <v>-10.26872954135</v>
      </c>
      <c r="G577" t="n">
        <v>-10.75413416543604</v>
      </c>
    </row>
    <row r="578">
      <c r="A578" s="3" t="n">
        <v>45392.34702238426</v>
      </c>
      <c r="B578" t="n">
        <v>0.09097629205</v>
      </c>
      <c r="C578" t="n">
        <v>-0.1114051212933569</v>
      </c>
      <c r="D578" t="n">
        <v>0.4668651865499999</v>
      </c>
      <c r="E578" t="n">
        <v>-0.07519739220000024</v>
      </c>
      <c r="F578" t="n">
        <v>-11.2383816734</v>
      </c>
      <c r="G578" t="n">
        <v>-10.74185639965131</v>
      </c>
    </row>
    <row r="579">
      <c r="A579" s="3" t="n">
        <v>45392.34702295139</v>
      </c>
      <c r="B579" t="n">
        <v>-0.2992793447</v>
      </c>
      <c r="C579" t="n">
        <v>-0.1846040370918419</v>
      </c>
      <c r="D579" t="n">
        <v>-0.09097629205</v>
      </c>
      <c r="E579" t="n">
        <v>-0.07265182359696989</v>
      </c>
      <c r="F579" t="n">
        <v>-10.6541995329</v>
      </c>
      <c r="G579" t="n">
        <v>-10.76348280602019</v>
      </c>
    </row>
    <row r="580">
      <c r="A580" s="3" t="n">
        <v>45392.34702351852</v>
      </c>
      <c r="B580" t="n">
        <v>-0.7206514818999999</v>
      </c>
      <c r="C580" t="n">
        <v>-0.3852814021269242</v>
      </c>
      <c r="D580" t="n">
        <v>-0.56263693045</v>
      </c>
      <c r="E580" t="n">
        <v>-0.067523197099534</v>
      </c>
      <c r="F580" t="n">
        <v>-10.77390930945</v>
      </c>
      <c r="G580" t="n">
        <v>-10.75166282105807</v>
      </c>
    </row>
    <row r="581">
      <c r="A581" s="3" t="n">
        <v>45392.34702408565</v>
      </c>
      <c r="B581" t="n">
        <v>-0.26096476315</v>
      </c>
      <c r="C581" t="n">
        <v>-0.5563589371413769</v>
      </c>
      <c r="D581" t="n">
        <v>-0.1436478092</v>
      </c>
      <c r="E581" t="n">
        <v>-0.04719734911083928</v>
      </c>
      <c r="F581" t="n">
        <v>-10.7260234375</v>
      </c>
      <c r="G581" t="n">
        <v>-10.76707617745784</v>
      </c>
    </row>
    <row r="582">
      <c r="A582" s="3" t="n">
        <v>45392.3470246412</v>
      </c>
      <c r="B582" t="n">
        <v>-1.0558427789</v>
      </c>
      <c r="C582" t="n">
        <v>-0.6276888517495356</v>
      </c>
      <c r="D582" t="n">
        <v>0.0023928226</v>
      </c>
      <c r="E582" t="n">
        <v>-0.1384777844667836</v>
      </c>
      <c r="F582" t="n">
        <v>-10.61349212875</v>
      </c>
      <c r="G582" t="n">
        <v>-10.78420974370795</v>
      </c>
    </row>
    <row r="583">
      <c r="A583" s="3" t="n">
        <v>45392.34702520834</v>
      </c>
      <c r="B583" t="n">
        <v>-0.5458773656</v>
      </c>
      <c r="C583" t="n">
        <v>-0.6497553686835682</v>
      </c>
      <c r="D583" t="n">
        <v>0.0023928226</v>
      </c>
      <c r="E583" t="n">
        <v>-0.2034942052361311</v>
      </c>
      <c r="F583" t="n">
        <v>-11.04684799225</v>
      </c>
      <c r="G583" t="n">
        <v>-10.68765947981017</v>
      </c>
    </row>
    <row r="584">
      <c r="A584" s="3" t="n">
        <v>45392.34702579861</v>
      </c>
      <c r="B584" t="n">
        <v>-0.6057371572</v>
      </c>
      <c r="C584" t="n">
        <v>-0.6058182163629388</v>
      </c>
      <c r="D584" t="n">
        <v>-0.0646454368</v>
      </c>
      <c r="E584" t="n">
        <v>-0.1319149411216787</v>
      </c>
      <c r="F584" t="n">
        <v>-10.3860464953</v>
      </c>
      <c r="G584" t="n">
        <v>-10.76214132945003</v>
      </c>
    </row>
    <row r="585">
      <c r="A585" s="3" t="n">
        <v>45392.34702634259</v>
      </c>
      <c r="B585" t="n">
        <v>-0.3663176041</v>
      </c>
      <c r="C585" t="n">
        <v>-0.6486867867234284</v>
      </c>
      <c r="D585" t="n">
        <v>-0.1771669389</v>
      </c>
      <c r="E585" t="n">
        <v>-0.1263277337252917</v>
      </c>
      <c r="F585" t="n">
        <v>-10.9726214584</v>
      </c>
      <c r="G585" t="n">
        <v>-10.77045645427707</v>
      </c>
    </row>
    <row r="586">
      <c r="A586" s="3" t="n">
        <v>45392.34702746528</v>
      </c>
      <c r="B586" t="n">
        <v>-0.5410917204</v>
      </c>
      <c r="C586" t="n">
        <v>-0.6277132426482536</v>
      </c>
      <c r="D586" t="n">
        <v>-0.39982692715</v>
      </c>
      <c r="E586" t="n">
        <v>-0.2070052373886952</v>
      </c>
      <c r="F586" t="n">
        <v>-10.6901114852</v>
      </c>
      <c r="G586" t="n">
        <v>-10.75765418130294</v>
      </c>
    </row>
    <row r="587">
      <c r="A587" s="3" t="n">
        <v>45392.34702803241</v>
      </c>
      <c r="B587" t="n">
        <v>-0.7134730141</v>
      </c>
      <c r="C587" t="n">
        <v>-0.4053640497674835</v>
      </c>
      <c r="D587" t="n">
        <v>-0.25857194055</v>
      </c>
      <c r="E587" t="n">
        <v>-0.2257064275013992</v>
      </c>
      <c r="F587" t="n">
        <v>-10.7332019053</v>
      </c>
      <c r="G587" t="n">
        <v>-10.74547711084047</v>
      </c>
    </row>
    <row r="588">
      <c r="A588" s="3" t="n">
        <v>45392.34702859954</v>
      </c>
      <c r="B588" t="n">
        <v>-0.5722180274999999</v>
      </c>
      <c r="C588" t="n">
        <v>-0.430187812644873</v>
      </c>
      <c r="D588" t="n">
        <v>-0.0598597916</v>
      </c>
      <c r="E588" t="n">
        <v>-0.2247640290097909</v>
      </c>
      <c r="F588" t="n">
        <v>-10.87925234375</v>
      </c>
      <c r="G588" t="n">
        <v>-10.70868868633931</v>
      </c>
    </row>
    <row r="589">
      <c r="A589" s="3" t="n">
        <v>45392.34702915509</v>
      </c>
      <c r="B589" t="n">
        <v>-0.682346707</v>
      </c>
      <c r="C589" t="n">
        <v>-0.4417615112501178</v>
      </c>
      <c r="D589" t="n">
        <v>-0.3136362803</v>
      </c>
      <c r="E589" t="n">
        <v>-0.213369113177623</v>
      </c>
      <c r="F589" t="n">
        <v>-10.6254660484</v>
      </c>
      <c r="G589" t="n">
        <v>-10.71242357985189</v>
      </c>
    </row>
    <row r="590">
      <c r="A590" s="3" t="n">
        <v>45392.34702972222</v>
      </c>
      <c r="B590" t="n">
        <v>0.2298482627</v>
      </c>
      <c r="C590" t="n">
        <v>-0.5075253404772742</v>
      </c>
      <c r="D590" t="n">
        <v>-0.1292908736</v>
      </c>
      <c r="E590" t="n">
        <v>-0.1984256530421917</v>
      </c>
      <c r="F590" t="n">
        <v>-10.53448975635</v>
      </c>
      <c r="G590" t="n">
        <v>-10.6415525433139</v>
      </c>
    </row>
    <row r="591">
      <c r="A591" s="3" t="n">
        <v>45392.34703028935</v>
      </c>
      <c r="B591" t="n">
        <v>-0.08140500164999999</v>
      </c>
      <c r="C591" t="n">
        <v>-0.4135765819483695</v>
      </c>
      <c r="D591" t="n">
        <v>-0.04549304934999999</v>
      </c>
      <c r="E591" t="n">
        <v>-0.1052931552550119</v>
      </c>
      <c r="F591" t="n">
        <v>-10.6877186626</v>
      </c>
      <c r="G591" t="n">
        <v>-10.60410977066297</v>
      </c>
    </row>
    <row r="592">
      <c r="A592" s="3" t="n">
        <v>45392.34703085648</v>
      </c>
      <c r="B592" t="n">
        <v>-1.10133582825</v>
      </c>
      <c r="C592" t="n">
        <v>-0.3300421428296045</v>
      </c>
      <c r="D592" t="n">
        <v>-0.21308869785</v>
      </c>
      <c r="E592" t="n">
        <v>-0.08900750991037321</v>
      </c>
      <c r="F592" t="n">
        <v>-10.59913519315</v>
      </c>
      <c r="G592" t="n">
        <v>-10.58367831259735</v>
      </c>
    </row>
    <row r="593">
      <c r="A593" s="3" t="n">
        <v>45392.34703141203</v>
      </c>
      <c r="B593" t="n">
        <v>-0.5698153982499999</v>
      </c>
      <c r="C593" t="n">
        <v>-0.3309961995764578</v>
      </c>
      <c r="D593" t="n">
        <v>-0.1628100033</v>
      </c>
      <c r="E593" t="n">
        <v>-0.08849308368286737</v>
      </c>
      <c r="F593" t="n">
        <v>-10.47462996475</v>
      </c>
      <c r="G593" t="n">
        <v>-10.51524954337718</v>
      </c>
    </row>
    <row r="594">
      <c r="A594" s="3" t="n">
        <v>45392.34703196759</v>
      </c>
      <c r="B594" t="n">
        <v>-0.3806745397</v>
      </c>
      <c r="C594" t="n">
        <v>-0.4192635245754091</v>
      </c>
      <c r="D594" t="n">
        <v>-0.0263406619</v>
      </c>
      <c r="E594" t="n">
        <v>-0.1033997860252917</v>
      </c>
      <c r="F594" t="n">
        <v>-10.6302516936</v>
      </c>
      <c r="G594" t="n">
        <v>-10.52447376066075</v>
      </c>
    </row>
    <row r="595">
      <c r="A595" s="3" t="n">
        <v>45392.3470325463</v>
      </c>
      <c r="B595" t="n">
        <v>0.19392650375</v>
      </c>
      <c r="C595" t="n">
        <v>-0.5424001423876472</v>
      </c>
      <c r="D595" t="n">
        <v>0.2394195531</v>
      </c>
      <c r="E595" t="n">
        <v>-0.08817431040955737</v>
      </c>
      <c r="F595" t="n">
        <v>-10.40759170535</v>
      </c>
      <c r="G595" t="n">
        <v>-10.56831627537998</v>
      </c>
    </row>
    <row r="596">
      <c r="A596" s="3" t="n">
        <v>45392.34703311342</v>
      </c>
      <c r="B596" t="n">
        <v>-0.45968671875</v>
      </c>
      <c r="C596" t="n">
        <v>-0.4991806814036145</v>
      </c>
      <c r="D596" t="n">
        <v>-0.2801171506</v>
      </c>
      <c r="E596" t="n">
        <v>-0.03324671513578098</v>
      </c>
      <c r="F596" t="n">
        <v>-10.6948971304</v>
      </c>
      <c r="G596" t="n">
        <v>-10.57702174602381</v>
      </c>
    </row>
    <row r="597">
      <c r="A597" s="3" t="n">
        <v>45392.34703366898</v>
      </c>
      <c r="B597" t="n">
        <v>-0.73980386935</v>
      </c>
      <c r="C597" t="n">
        <v>-0.3272567570583924</v>
      </c>
      <c r="D597" t="n">
        <v>-0.1675956485</v>
      </c>
      <c r="E597" t="n">
        <v>0.02655892272564113</v>
      </c>
      <c r="F597" t="n">
        <v>-10.3932249631</v>
      </c>
      <c r="G597" t="n">
        <v>-10.67396788769478</v>
      </c>
    </row>
    <row r="598">
      <c r="A598" s="3" t="n">
        <v>45392.34703423611</v>
      </c>
      <c r="B598" t="n">
        <v>-0.7709301764499999</v>
      </c>
      <c r="C598" t="n">
        <v>-0.3771508892005838</v>
      </c>
      <c r="D598" t="n">
        <v>-0.0957717439</v>
      </c>
      <c r="E598" t="n">
        <v>0.05062915084638711</v>
      </c>
      <c r="F598" t="n">
        <v>-10.87925234375</v>
      </c>
      <c r="G598" t="n">
        <v>-10.68897094208791</v>
      </c>
    </row>
    <row r="599">
      <c r="A599" s="3" t="n">
        <v>45392.34703480324</v>
      </c>
      <c r="B599" t="n">
        <v>-0.2705458602</v>
      </c>
      <c r="C599" t="n">
        <v>-0.3605369611038471</v>
      </c>
      <c r="D599" t="n">
        <v>0.39743410455</v>
      </c>
      <c r="E599" t="n">
        <v>0.06015547695606076</v>
      </c>
      <c r="F599" t="n">
        <v>-10.8960119086</v>
      </c>
      <c r="G599" t="n">
        <v>-10.69214217038907</v>
      </c>
    </row>
    <row r="600">
      <c r="A600" s="3" t="n">
        <v>45392.34703537037</v>
      </c>
      <c r="B600" t="n">
        <v>-0.1340765188</v>
      </c>
      <c r="C600" t="n">
        <v>-0.3879668697928915</v>
      </c>
      <c r="D600" t="n">
        <v>0.1340765188</v>
      </c>
      <c r="E600" t="n">
        <v>0.04358475298170177</v>
      </c>
      <c r="F600" t="n">
        <v>-10.6589851781</v>
      </c>
      <c r="G600" t="n">
        <v>-10.75538564484758</v>
      </c>
    </row>
    <row r="601">
      <c r="A601" s="3" t="n">
        <v>45392.34703592592</v>
      </c>
      <c r="B601" t="n">
        <v>0.0766095498</v>
      </c>
      <c r="C601" t="n">
        <v>-0.3051080151358982</v>
      </c>
      <c r="D601" t="n">
        <v>-0.05027869455</v>
      </c>
      <c r="E601" t="n">
        <v>-0.01661655691899769</v>
      </c>
      <c r="F601" t="n">
        <v>-10.90559300565</v>
      </c>
      <c r="G601" t="n">
        <v>-10.84264306777112</v>
      </c>
    </row>
    <row r="602">
      <c r="A602" s="3" t="n">
        <v>45392.34703704861</v>
      </c>
      <c r="B602" t="n">
        <v>-0.59854888275</v>
      </c>
      <c r="C602" t="n">
        <v>-0.3036914685456885</v>
      </c>
      <c r="D602" t="n">
        <v>-0.0957717439</v>
      </c>
      <c r="E602" t="n">
        <v>-0.1294277780914922</v>
      </c>
      <c r="F602" t="n">
        <v>-10.43393236725</v>
      </c>
      <c r="G602" t="n">
        <v>-10.87557011811996</v>
      </c>
    </row>
    <row r="603">
      <c r="A603" s="3" t="n">
        <v>45392.34703708333</v>
      </c>
      <c r="B603" t="n">
        <v>-0.25139347275</v>
      </c>
      <c r="C603" t="n">
        <v>-0.3408653926869474</v>
      </c>
      <c r="D603" t="n">
        <v>-0.22026716565</v>
      </c>
      <c r="E603" t="n">
        <v>-0.2153050921872967</v>
      </c>
      <c r="F603" t="n">
        <v>-10.963050168</v>
      </c>
      <c r="G603" t="n">
        <v>-10.81909005471541</v>
      </c>
    </row>
    <row r="604">
      <c r="A604" s="3" t="n">
        <v>45392.34703818287</v>
      </c>
      <c r="B604" t="n">
        <v>-0.682346707</v>
      </c>
      <c r="C604" t="n">
        <v>-0.4366054307045467</v>
      </c>
      <c r="D604" t="n">
        <v>-0.49081302585</v>
      </c>
      <c r="E604" t="n">
        <v>-0.3092423981948726</v>
      </c>
      <c r="F604" t="n">
        <v>-11.1378242843</v>
      </c>
      <c r="G604" t="n">
        <v>-10.81927910132497</v>
      </c>
    </row>
    <row r="605">
      <c r="A605" s="3" t="n">
        <v>45392.34703824074</v>
      </c>
      <c r="B605" t="n">
        <v>-0.4764462836</v>
      </c>
      <c r="C605" t="n">
        <v>-0.525441541403498</v>
      </c>
      <c r="D605" t="n">
        <v>-0.6512203999</v>
      </c>
      <c r="E605" t="n">
        <v>-0.381091150880071</v>
      </c>
      <c r="F605" t="n">
        <v>-11.05641928265</v>
      </c>
      <c r="G605" t="n">
        <v>-10.84752277908942</v>
      </c>
    </row>
    <row r="606">
      <c r="A606" s="3" t="n">
        <v>45392.34703875</v>
      </c>
      <c r="B606" t="n">
        <v>-0.5051797681</v>
      </c>
      <c r="C606" t="n">
        <v>-0.5616052434388128</v>
      </c>
      <c r="D606" t="n">
        <v>-0.138862164</v>
      </c>
      <c r="E606" t="n">
        <v>-0.4646081254752927</v>
      </c>
      <c r="F606" t="n">
        <v>-10.44350365765</v>
      </c>
      <c r="G606" t="n">
        <v>-10.85844864445225</v>
      </c>
    </row>
    <row r="607">
      <c r="A607" s="3" t="n">
        <v>45392.34703931713</v>
      </c>
      <c r="B607" t="n">
        <v>-0.32561019995</v>
      </c>
      <c r="C607" t="n">
        <v>-0.4699611162378801</v>
      </c>
      <c r="D607" t="n">
        <v>-0.2106860686</v>
      </c>
      <c r="E607" t="n">
        <v>-0.5181792027437078</v>
      </c>
      <c r="F607" t="n">
        <v>-10.766721035</v>
      </c>
      <c r="G607" t="n">
        <v>-10.89643782352497</v>
      </c>
    </row>
    <row r="608">
      <c r="A608" s="3" t="n">
        <v>45392.34703988426</v>
      </c>
      <c r="B608" t="n">
        <v>-0.474053461</v>
      </c>
      <c r="C608" t="n">
        <v>-0.3422582570174835</v>
      </c>
      <c r="D608" t="n">
        <v>-0.55545846265</v>
      </c>
      <c r="E608" t="n">
        <v>-0.5008955878907939</v>
      </c>
      <c r="F608" t="n">
        <v>-10.9319238609</v>
      </c>
      <c r="G608" t="n">
        <v>-10.90478735163465</v>
      </c>
    </row>
    <row r="609">
      <c r="A609" s="3" t="n">
        <v>45392.34704043982</v>
      </c>
      <c r="B609" t="n">
        <v>-0.4836247513999999</v>
      </c>
      <c r="C609" t="n">
        <v>-0.1081443530200469</v>
      </c>
      <c r="D609" t="n">
        <v>-0.8331827906499999</v>
      </c>
      <c r="E609" t="n">
        <v>-0.4570972373855491</v>
      </c>
      <c r="F609" t="n">
        <v>-10.98938102325</v>
      </c>
      <c r="G609" t="n">
        <v>-10.91370662553593</v>
      </c>
    </row>
    <row r="610">
      <c r="A610" s="3" t="n">
        <v>45392.34704100694</v>
      </c>
      <c r="B610" t="n">
        <v>-0.07182390459999999</v>
      </c>
      <c r="C610" t="n">
        <v>-0.07684040611317031</v>
      </c>
      <c r="D610" t="n">
        <v>-0.5147510585</v>
      </c>
      <c r="E610" t="n">
        <v>-0.3503578412784392</v>
      </c>
      <c r="F610" t="n">
        <v>-11.0013549429</v>
      </c>
      <c r="G610" t="n">
        <v>-10.89521869005691</v>
      </c>
    </row>
    <row r="611">
      <c r="A611" s="3" t="n">
        <v>45392.34704157407</v>
      </c>
      <c r="B611" t="n">
        <v>0.21308869785</v>
      </c>
      <c r="C611" t="n">
        <v>-0.1558326061139864</v>
      </c>
      <c r="D611" t="n">
        <v>-0.21308869785</v>
      </c>
      <c r="E611" t="n">
        <v>-0.3128494395082759</v>
      </c>
      <c r="F611" t="n">
        <v>-10.9271382157</v>
      </c>
      <c r="G611" t="n">
        <v>-10.83280848367719</v>
      </c>
    </row>
    <row r="612">
      <c r="A612" s="3" t="n">
        <v>45392.34704214121</v>
      </c>
      <c r="B612" t="n">
        <v>0.3375841196</v>
      </c>
      <c r="C612" t="n">
        <v>-0.1971208428277395</v>
      </c>
      <c r="D612" t="n">
        <v>-0.05267151714999999</v>
      </c>
      <c r="E612" t="n">
        <v>-0.2156644864793712</v>
      </c>
      <c r="F612" t="n">
        <v>-10.9965692977</v>
      </c>
      <c r="G612" t="n">
        <v>-10.70909137619106</v>
      </c>
    </row>
    <row r="613">
      <c r="A613" s="3" t="n">
        <v>45392.34704269676</v>
      </c>
      <c r="B613" t="n">
        <v>-0.2442051983</v>
      </c>
      <c r="C613" t="n">
        <v>-0.25862883740746</v>
      </c>
      <c r="D613" t="n">
        <v>-0.0646454368</v>
      </c>
      <c r="E613" t="n">
        <v>-0.1946628711543129</v>
      </c>
      <c r="F613" t="n">
        <v>-10.3836536727</v>
      </c>
      <c r="G613" t="n">
        <v>-10.65236706090947</v>
      </c>
    </row>
    <row r="614">
      <c r="A614" s="3" t="n">
        <v>45392.34704326389</v>
      </c>
      <c r="B614" t="n">
        <v>-1.09894300565</v>
      </c>
      <c r="C614" t="n">
        <v>-0.3185305530076932</v>
      </c>
      <c r="D614" t="n">
        <v>0.15562172885</v>
      </c>
      <c r="E614" t="n">
        <v>-0.1536204407516321</v>
      </c>
      <c r="F614" t="n">
        <v>-10.29746302585</v>
      </c>
      <c r="G614" t="n">
        <v>-10.66842303862579</v>
      </c>
    </row>
    <row r="615">
      <c r="A615" s="3" t="n">
        <v>45392.34704383102</v>
      </c>
      <c r="B615" t="n">
        <v>-0.7757256283</v>
      </c>
      <c r="C615" t="n">
        <v>-0.4662747302108405</v>
      </c>
      <c r="D615" t="n">
        <v>-0.38546999155</v>
      </c>
      <c r="E615" t="n">
        <v>-0.09267094517610748</v>
      </c>
      <c r="F615" t="n">
        <v>-10.51054191705</v>
      </c>
      <c r="G615" t="n">
        <v>-10.73664792553511</v>
      </c>
    </row>
    <row r="616">
      <c r="A616" s="3" t="n">
        <v>45392.34704439815</v>
      </c>
      <c r="B616" t="n">
        <v>-0.08379782425</v>
      </c>
      <c r="C616" t="n">
        <v>-0.5868283815659691</v>
      </c>
      <c r="D616" t="n">
        <v>-0.3423697648</v>
      </c>
      <c r="E616" t="n">
        <v>-0.08343847567657364</v>
      </c>
      <c r="F616" t="n">
        <v>-11.0396597178</v>
      </c>
      <c r="G616" t="n">
        <v>-10.74629609184175</v>
      </c>
    </row>
    <row r="617">
      <c r="A617" s="3" t="n">
        <v>45392.34704495371</v>
      </c>
      <c r="B617" t="n">
        <v>-0.48602738065</v>
      </c>
      <c r="C617" t="n">
        <v>-0.5775740585526823</v>
      </c>
      <c r="D617" t="n">
        <v>-0.39982692715</v>
      </c>
      <c r="E617" t="n">
        <v>0.008986617469813571</v>
      </c>
      <c r="F617" t="n">
        <v>-11.12106471945</v>
      </c>
      <c r="G617" t="n">
        <v>-10.79492754350364</v>
      </c>
    </row>
    <row r="618">
      <c r="A618" s="3" t="n">
        <v>45392.34704552083</v>
      </c>
      <c r="B618" t="n">
        <v>-0.335191297</v>
      </c>
      <c r="C618" t="n">
        <v>-0.5551941860051297</v>
      </c>
      <c r="D618" t="n">
        <v>0.45250825095</v>
      </c>
      <c r="E618" t="n">
        <v>0.00696109848799535</v>
      </c>
      <c r="F618" t="n">
        <v>-11.0396597178</v>
      </c>
      <c r="G618" t="n">
        <v>-10.887749063047</v>
      </c>
    </row>
    <row r="619">
      <c r="A619" s="3" t="n">
        <v>45392.34704608796</v>
      </c>
      <c r="B619" t="n">
        <v>-0.7661445312499999</v>
      </c>
      <c r="C619" t="n">
        <v>-0.5153002309000014</v>
      </c>
      <c r="D619" t="n">
        <v>0.4764462836</v>
      </c>
      <c r="E619" t="n">
        <v>0.03135517465198145</v>
      </c>
      <c r="F619" t="n">
        <v>-10.78348059985</v>
      </c>
      <c r="G619" t="n">
        <v>-10.89573553937276</v>
      </c>
    </row>
    <row r="620">
      <c r="A620" s="3" t="n">
        <v>45392.34704665509</v>
      </c>
      <c r="B620" t="n">
        <v>-0.5841821404999999</v>
      </c>
      <c r="C620" t="n">
        <v>-0.470608332278556</v>
      </c>
      <c r="D620" t="n">
        <v>-0.1053430343</v>
      </c>
      <c r="E620" t="n">
        <v>0.1452996468122382</v>
      </c>
      <c r="F620" t="n">
        <v>-10.40280606015</v>
      </c>
      <c r="G620" t="n">
        <v>-10.86023121453849</v>
      </c>
    </row>
    <row r="621">
      <c r="A621" s="3" t="n">
        <v>45392.34704721065</v>
      </c>
      <c r="B621" t="n">
        <v>-0.4165864919999999</v>
      </c>
      <c r="C621" t="n">
        <v>-0.4438305543848498</v>
      </c>
      <c r="D621" t="n">
        <v>0.15801455145</v>
      </c>
      <c r="E621" t="n">
        <v>0.01779756103461547</v>
      </c>
      <c r="F621" t="n">
        <v>-10.8960119086</v>
      </c>
      <c r="G621" t="n">
        <v>-10.74040535834117</v>
      </c>
    </row>
    <row r="622">
      <c r="A622" s="3" t="n">
        <v>45392.34704777778</v>
      </c>
      <c r="B622" t="n">
        <v>-0.8116375806</v>
      </c>
      <c r="C622" t="n">
        <v>-0.4595961729676003</v>
      </c>
      <c r="D622" t="n">
        <v>-0.52672497815</v>
      </c>
      <c r="E622" t="n">
        <v>-0.06228333713146868</v>
      </c>
      <c r="F622" t="n">
        <v>-10.80982126175</v>
      </c>
      <c r="G622" t="n">
        <v>-10.67469623147637</v>
      </c>
    </row>
    <row r="623">
      <c r="A623" s="3" t="n">
        <v>45392.34704834491</v>
      </c>
      <c r="B623" t="n">
        <v>-0.1053430343</v>
      </c>
      <c r="C623" t="n">
        <v>-0.4094233856657353</v>
      </c>
      <c r="D623" t="n">
        <v>0.05027869455</v>
      </c>
      <c r="E623" t="n">
        <v>-0.2435735494589751</v>
      </c>
      <c r="F623" t="n">
        <v>-10.81221408435</v>
      </c>
      <c r="G623" t="n">
        <v>-10.70670349120504</v>
      </c>
    </row>
    <row r="624">
      <c r="A624" s="3" t="n">
        <v>45392.34704946759</v>
      </c>
      <c r="B624" t="n">
        <v>0.15562172885</v>
      </c>
      <c r="C624" t="n">
        <v>-0.4215623724944068</v>
      </c>
      <c r="D624" t="n">
        <v>-0.15083608365</v>
      </c>
      <c r="E624" t="n">
        <v>-0.3432699878388122</v>
      </c>
      <c r="F624" t="n">
        <v>-10.7882760517</v>
      </c>
      <c r="G624" t="n">
        <v>-10.84754858726623</v>
      </c>
    </row>
    <row r="625">
      <c r="A625" s="3" t="n">
        <v>45392.34705003472</v>
      </c>
      <c r="B625" t="n">
        <v>-0.7230443045</v>
      </c>
      <c r="C625" t="n">
        <v>-0.5518769094828687</v>
      </c>
      <c r="D625" t="n">
        <v>-0.8188160484</v>
      </c>
      <c r="E625" t="n">
        <v>-0.3049901981799542</v>
      </c>
      <c r="F625" t="n">
        <v>-10.5177301915</v>
      </c>
      <c r="G625" t="n">
        <v>-10.8880657332625</v>
      </c>
    </row>
    <row r="626">
      <c r="A626" s="3" t="n">
        <v>45392.34705060185</v>
      </c>
      <c r="B626" t="n">
        <v>-1.10612147345</v>
      </c>
      <c r="C626" t="n">
        <v>-0.6280555381659692</v>
      </c>
      <c r="D626" t="n">
        <v>0.11970977655</v>
      </c>
      <c r="E626" t="n">
        <v>-0.2538403576512828</v>
      </c>
      <c r="F626" t="n">
        <v>-10.88403798895</v>
      </c>
      <c r="G626" t="n">
        <v>-10.85557877061949</v>
      </c>
    </row>
    <row r="627">
      <c r="A627" s="3" t="n">
        <v>45392.34705116898</v>
      </c>
      <c r="B627" t="n">
        <v>-0.26335758575</v>
      </c>
      <c r="C627" t="n">
        <v>-0.6102018117722627</v>
      </c>
      <c r="D627" t="n">
        <v>-0.4405343312999999</v>
      </c>
      <c r="E627" t="n">
        <v>-0.1948387736525646</v>
      </c>
      <c r="F627" t="n">
        <v>-11.18092451105</v>
      </c>
      <c r="G627" t="n">
        <v>-10.8116235594329</v>
      </c>
    </row>
    <row r="628">
      <c r="A628" s="3" t="n">
        <v>45392.34705172454</v>
      </c>
      <c r="B628" t="n">
        <v>-1.0845762634</v>
      </c>
      <c r="C628" t="n">
        <v>-0.68251358006527</v>
      </c>
      <c r="D628" t="n">
        <v>-0.2465980209</v>
      </c>
      <c r="E628" t="n">
        <v>-0.2170950915538468</v>
      </c>
      <c r="F628" t="n">
        <v>-11.04924081485</v>
      </c>
      <c r="G628" t="n">
        <v>-10.70708841936204</v>
      </c>
    </row>
    <row r="629">
      <c r="A629" s="3" t="n">
        <v>45392.34705229167</v>
      </c>
      <c r="B629" t="n">
        <v>-0.682346707</v>
      </c>
      <c r="C629" t="n">
        <v>-0.6011666639575775</v>
      </c>
      <c r="D629" t="n">
        <v>0.2346339079</v>
      </c>
      <c r="E629" t="n">
        <v>-0.03831613598403271</v>
      </c>
      <c r="F629" t="n">
        <v>-10.3166154133</v>
      </c>
      <c r="G629" t="n">
        <v>-10.70891853684222</v>
      </c>
    </row>
    <row r="630">
      <c r="A630" s="3" t="n">
        <v>45392.34705285879</v>
      </c>
      <c r="B630" t="n">
        <v>-0.1436478092</v>
      </c>
      <c r="C630" t="n">
        <v>-0.3928543304220291</v>
      </c>
      <c r="D630" t="n">
        <v>0.04788587195</v>
      </c>
      <c r="E630" t="n">
        <v>0.06398059622051304</v>
      </c>
      <c r="F630" t="n">
        <v>-10.5919469187</v>
      </c>
      <c r="G630" t="n">
        <v>-10.62928563570807</v>
      </c>
    </row>
    <row r="631">
      <c r="A631" s="3" t="n">
        <v>45392.34705398148</v>
      </c>
      <c r="B631" t="n">
        <v>-0.11731695395</v>
      </c>
      <c r="C631" t="n">
        <v>-0.298392220053847</v>
      </c>
      <c r="D631" t="n">
        <v>-0.3088506351</v>
      </c>
      <c r="E631" t="n">
        <v>-0.02594967602214461</v>
      </c>
      <c r="F631" t="n">
        <v>-10.3094369455</v>
      </c>
      <c r="G631" t="n">
        <v>-10.55964792827835</v>
      </c>
    </row>
    <row r="632">
      <c r="A632" s="3" t="n">
        <v>45392.34705400463</v>
      </c>
      <c r="B632" t="n">
        <v>-0.4141936694</v>
      </c>
      <c r="C632" t="n">
        <v>-0.3232158000566442</v>
      </c>
      <c r="D632" t="n">
        <v>0.15322890625</v>
      </c>
      <c r="E632" t="n">
        <v>0.03569577167284392</v>
      </c>
      <c r="F632" t="n">
        <v>-10.5153373689</v>
      </c>
      <c r="G632" t="n">
        <v>-10.48456291251518</v>
      </c>
    </row>
    <row r="633">
      <c r="A633" s="3" t="n">
        <v>45392.34705454861</v>
      </c>
      <c r="B633" t="n">
        <v>-0.1364693414</v>
      </c>
      <c r="C633" t="n">
        <v>-0.2509094722827513</v>
      </c>
      <c r="D633" t="n">
        <v>0.39025563675</v>
      </c>
      <c r="E633" t="n">
        <v>-0.01867983950407928</v>
      </c>
      <c r="F633" t="n">
        <v>-11.01572168515</v>
      </c>
      <c r="G633" t="n">
        <v>-10.5783393574597</v>
      </c>
    </row>
    <row r="634">
      <c r="A634" s="3" t="n">
        <v>45392.34705511574</v>
      </c>
      <c r="B634" t="n">
        <v>-0.34715541</v>
      </c>
      <c r="C634" t="n">
        <v>-0.3084768394338004</v>
      </c>
      <c r="D634" t="n">
        <v>-0.48602738065</v>
      </c>
      <c r="E634" t="n">
        <v>-0.1695030076360144</v>
      </c>
      <c r="F634" t="n">
        <v>-10.32619651035</v>
      </c>
      <c r="G634" t="n">
        <v>-10.63298191982241</v>
      </c>
    </row>
    <row r="635">
      <c r="A635" s="3" t="n">
        <v>45392.34705568287</v>
      </c>
      <c r="B635" t="n">
        <v>-0.5410917204</v>
      </c>
      <c r="C635" t="n">
        <v>-0.3867099041435908</v>
      </c>
      <c r="D635" t="n">
        <v>-0.33039584515</v>
      </c>
      <c r="E635" t="n">
        <v>-0.1747478052180657</v>
      </c>
      <c r="F635" t="n">
        <v>-10.893619086</v>
      </c>
      <c r="G635" t="n">
        <v>-10.71700170810854</v>
      </c>
    </row>
    <row r="636">
      <c r="A636" s="3" t="n">
        <v>45392.34705623842</v>
      </c>
      <c r="B636" t="n">
        <v>-0.4501056217</v>
      </c>
      <c r="C636" t="n">
        <v>-0.4222258643737774</v>
      </c>
      <c r="D636" t="n">
        <v>0.0047856452</v>
      </c>
      <c r="E636" t="n">
        <v>-0.2424320233959214</v>
      </c>
      <c r="F636" t="n">
        <v>-10.5488564986</v>
      </c>
      <c r="G636" t="n">
        <v>-10.83179371256576</v>
      </c>
    </row>
    <row r="637">
      <c r="A637" s="3" t="n">
        <v>45392.34705680556</v>
      </c>
      <c r="B637" t="n">
        <v>-0.32082455475</v>
      </c>
      <c r="C637" t="n">
        <v>-0.3493731301780896</v>
      </c>
      <c r="D637" t="n">
        <v>-0.4333460568499999</v>
      </c>
      <c r="E637" t="n">
        <v>-0.4268305094462715</v>
      </c>
      <c r="F637" t="n">
        <v>-11.04924081485</v>
      </c>
      <c r="G637" t="n">
        <v>-10.86463620627509</v>
      </c>
    </row>
    <row r="638">
      <c r="A638" s="3" t="n">
        <v>45392.34705737269</v>
      </c>
      <c r="B638" t="n">
        <v>-0.277724328</v>
      </c>
      <c r="C638" t="n">
        <v>-0.2508371911002338</v>
      </c>
      <c r="D638" t="n">
        <v>-0.5530558334</v>
      </c>
      <c r="E638" t="n">
        <v>-0.3456957050060616</v>
      </c>
      <c r="F638" t="n">
        <v>-10.57518735385</v>
      </c>
      <c r="G638" t="n">
        <v>-10.84880283265597</v>
      </c>
    </row>
    <row r="639">
      <c r="A639" s="3" t="n">
        <v>45392.34705793981</v>
      </c>
      <c r="B639" t="n">
        <v>-0.3782817171</v>
      </c>
      <c r="C639" t="n">
        <v>-0.3447979279149194</v>
      </c>
      <c r="D639" t="n">
        <v>-0.007178467799999999</v>
      </c>
      <c r="E639" t="n">
        <v>-0.2131941479116556</v>
      </c>
      <c r="F639" t="n">
        <v>-11.39400340225</v>
      </c>
      <c r="G639" t="n">
        <v>-10.92941786178686</v>
      </c>
    </row>
    <row r="640">
      <c r="A640" s="3" t="n">
        <v>45392.34705849537</v>
      </c>
      <c r="B640" t="n">
        <v>-0.29209107025</v>
      </c>
      <c r="C640" t="n">
        <v>-0.351507230948952</v>
      </c>
      <c r="D640" t="n">
        <v>-0.55545846265</v>
      </c>
      <c r="E640" t="n">
        <v>-0.1318036390730772</v>
      </c>
      <c r="F640" t="n">
        <v>-10.8313664718</v>
      </c>
      <c r="G640" t="n">
        <v>-10.84058630009339</v>
      </c>
    </row>
    <row r="641">
      <c r="A641" s="3" t="n">
        <v>45392.3470590625</v>
      </c>
      <c r="B641" t="n">
        <v>0.02154521005</v>
      </c>
      <c r="C641" t="n">
        <v>-0.3945202950965046</v>
      </c>
      <c r="D641" t="n">
        <v>-0.196329133</v>
      </c>
      <c r="E641" t="n">
        <v>-0.1445223154993011</v>
      </c>
      <c r="F641" t="n">
        <v>-10.67813756555</v>
      </c>
      <c r="G641" t="n">
        <v>-10.82826375289292</v>
      </c>
    </row>
    <row r="642">
      <c r="A642" s="3" t="n">
        <v>45392.34705962963</v>
      </c>
      <c r="B642" t="n">
        <v>-0.48602738065</v>
      </c>
      <c r="C642" t="n">
        <v>-0.5151178363537311</v>
      </c>
      <c r="D642" t="n">
        <v>0.7110801915</v>
      </c>
      <c r="E642" t="n">
        <v>-0.1176677302769234</v>
      </c>
      <c r="F642" t="n">
        <v>-10.6206804032</v>
      </c>
      <c r="G642" t="n">
        <v>-10.74563468016087</v>
      </c>
    </row>
    <row r="643">
      <c r="A643" s="3" t="n">
        <v>45392.34706019676</v>
      </c>
      <c r="B643" t="n">
        <v>-1.4580723353</v>
      </c>
      <c r="C643" t="n">
        <v>-0.5097332311460387</v>
      </c>
      <c r="D643" t="n">
        <v>-0.3088506351</v>
      </c>
      <c r="E643" t="n">
        <v>-0.05596513427191155</v>
      </c>
      <c r="F643" t="n">
        <v>-10.7954545195</v>
      </c>
      <c r="G643" t="n">
        <v>-10.69806419830423</v>
      </c>
    </row>
    <row r="644">
      <c r="A644" s="3" t="n">
        <v>45392.34706075231</v>
      </c>
      <c r="B644" t="n">
        <v>-0.0263406619</v>
      </c>
      <c r="C644" t="n">
        <v>-0.5633492041268081</v>
      </c>
      <c r="D644" t="n">
        <v>-0.06943108200000001</v>
      </c>
      <c r="E644" t="n">
        <v>-0.100951415267949</v>
      </c>
      <c r="F644" t="n">
        <v>-10.488996707</v>
      </c>
      <c r="G644" t="n">
        <v>-10.5276464976773</v>
      </c>
    </row>
    <row r="645">
      <c r="A645" s="3" t="n">
        <v>45392.34706133102</v>
      </c>
      <c r="B645" t="n">
        <v>-0.5817893178999999</v>
      </c>
      <c r="C645" t="n">
        <v>-0.6331721863776241</v>
      </c>
      <c r="D645" t="n">
        <v>-0.56742257565</v>
      </c>
      <c r="E645" t="n">
        <v>-0.0141224903729604</v>
      </c>
      <c r="F645" t="n">
        <v>-10.7858832291</v>
      </c>
      <c r="G645" t="n">
        <v>-10.63797428188942</v>
      </c>
    </row>
    <row r="646">
      <c r="A646" s="3" t="n">
        <v>45392.34706188658</v>
      </c>
      <c r="B646" t="n">
        <v>-0.7278397563499999</v>
      </c>
      <c r="C646" t="n">
        <v>-0.6117073497108407</v>
      </c>
      <c r="D646" t="n">
        <v>-0.02154521005</v>
      </c>
      <c r="E646" t="n">
        <v>-0.06517648175606081</v>
      </c>
      <c r="F646" t="n">
        <v>-10.60152801575</v>
      </c>
      <c r="G646" t="n">
        <v>-10.68076186166495</v>
      </c>
    </row>
    <row r="647">
      <c r="A647" s="3" t="n">
        <v>45392.3470624537</v>
      </c>
      <c r="B647" t="n">
        <v>-0.1292908736</v>
      </c>
      <c r="C647" t="n">
        <v>-0.4931461856143369</v>
      </c>
      <c r="D647" t="n">
        <v>0.3711032493</v>
      </c>
      <c r="E647" t="n">
        <v>-0.01364329036375297</v>
      </c>
      <c r="F647" t="n">
        <v>-10.5273014819</v>
      </c>
      <c r="G647" t="n">
        <v>-10.74846903060411</v>
      </c>
    </row>
    <row r="648">
      <c r="A648" s="3" t="n">
        <v>45392.34706300926</v>
      </c>
      <c r="B648" t="n">
        <v>-0.8954354048499999</v>
      </c>
      <c r="C648" t="n">
        <v>-0.3920038492722621</v>
      </c>
      <c r="D648" t="n">
        <v>-0.12449542175</v>
      </c>
      <c r="E648" t="n">
        <v>0.07889216759895128</v>
      </c>
      <c r="F648" t="n">
        <v>-10.6996827756</v>
      </c>
      <c r="G648" t="n">
        <v>-10.84891898088127</v>
      </c>
    </row>
    <row r="649">
      <c r="A649" s="3" t="n">
        <v>45392.34706357639</v>
      </c>
      <c r="B649" t="n">
        <v>-0.48842020325</v>
      </c>
      <c r="C649" t="n">
        <v>-0.5849348066023328</v>
      </c>
      <c r="D649" t="n">
        <v>0.35912932965</v>
      </c>
      <c r="E649" t="n">
        <v>0.1161660784234269</v>
      </c>
      <c r="F649" t="n">
        <v>-11.4155486123</v>
      </c>
      <c r="G649" t="n">
        <v>-10.90545271797859</v>
      </c>
    </row>
    <row r="650">
      <c r="A650" s="3" t="n">
        <v>45392.34706414352</v>
      </c>
      <c r="B650" t="n">
        <v>-0.208293246</v>
      </c>
      <c r="C650" t="n">
        <v>-0.4551341472176003</v>
      </c>
      <c r="D650" t="n">
        <v>-0.01436674225</v>
      </c>
      <c r="E650" t="n">
        <v>0.1680677392594411</v>
      </c>
      <c r="F650" t="n">
        <v>-10.7260234375</v>
      </c>
      <c r="G650" t="n">
        <v>-10.93608540083593</v>
      </c>
    </row>
    <row r="651">
      <c r="A651" s="3" t="n">
        <v>45392.34706471065</v>
      </c>
      <c r="B651" t="n">
        <v>-0.5099654133</v>
      </c>
      <c r="C651" t="n">
        <v>-0.4929436520036145</v>
      </c>
      <c r="D651" t="n">
        <v>0.32561019995</v>
      </c>
      <c r="E651" t="n">
        <v>0.08430991882645715</v>
      </c>
      <c r="F651" t="n">
        <v>-11.07797429935</v>
      </c>
      <c r="G651" t="n">
        <v>-10.92754227711122</v>
      </c>
    </row>
    <row r="652">
      <c r="A652" s="3" t="n">
        <v>45392.34706526621</v>
      </c>
      <c r="B652" t="n">
        <v>-0.5746108501</v>
      </c>
      <c r="C652" t="n">
        <v>-0.5042281344414933</v>
      </c>
      <c r="D652" t="n">
        <v>-0.4692678157999999</v>
      </c>
      <c r="E652" t="n">
        <v>0.02080552804370639</v>
      </c>
      <c r="F652" t="n">
        <v>-10.9726214584</v>
      </c>
      <c r="G652" t="n">
        <v>-10.90314342334852</v>
      </c>
    </row>
    <row r="653">
      <c r="A653" s="3" t="n">
        <v>45392.34706583333</v>
      </c>
      <c r="B653" t="n">
        <v>-0.80444930615</v>
      </c>
      <c r="C653" t="n">
        <v>-0.4834333045614232</v>
      </c>
      <c r="D653" t="n">
        <v>0.265760215</v>
      </c>
      <c r="E653" t="n">
        <v>-0.06673564766876472</v>
      </c>
      <c r="F653" t="n">
        <v>-10.53927540155</v>
      </c>
      <c r="G653" t="n">
        <v>-10.85474079351996</v>
      </c>
    </row>
    <row r="654">
      <c r="A654" s="3" t="n">
        <v>45392.34706640046</v>
      </c>
      <c r="B654" t="n">
        <v>0.05027869455</v>
      </c>
      <c r="C654" t="n">
        <v>-0.5101714443872974</v>
      </c>
      <c r="D654" t="n">
        <v>-0.09097629205</v>
      </c>
      <c r="E654" t="n">
        <v>-0.1685183879729608</v>
      </c>
      <c r="F654" t="n">
        <v>-10.87925234375</v>
      </c>
      <c r="G654" t="n">
        <v>-10.73826227385597</v>
      </c>
    </row>
    <row r="655">
      <c r="A655" s="3" t="n">
        <v>45392.34706752315</v>
      </c>
      <c r="B655" t="n">
        <v>-0.9672593094499999</v>
      </c>
      <c r="C655" t="n">
        <v>-0.5499795170121228</v>
      </c>
      <c r="D655" t="n">
        <v>-0.26096476315</v>
      </c>
      <c r="E655" t="n">
        <v>-0.2209786163911428</v>
      </c>
      <c r="F655" t="n">
        <v>-10.5512493212</v>
      </c>
      <c r="G655" t="n">
        <v>-10.73004734144607</v>
      </c>
    </row>
    <row r="656">
      <c r="A656" s="3" t="n">
        <v>45392.34706756945</v>
      </c>
      <c r="B656" t="n">
        <v>-0.2705458602</v>
      </c>
      <c r="C656" t="n">
        <v>-0.5071563909877637</v>
      </c>
      <c r="D656" t="n">
        <v>-0.3447625874</v>
      </c>
      <c r="E656" t="n">
        <v>-0.3400911931013996</v>
      </c>
      <c r="F656" t="n">
        <v>-10.91994994125</v>
      </c>
      <c r="G656" t="n">
        <v>-10.67020307132707</v>
      </c>
    </row>
    <row r="657">
      <c r="A657" s="3" t="n">
        <v>45392.34706809028</v>
      </c>
      <c r="B657" t="n">
        <v>-0.7230443045</v>
      </c>
      <c r="C657" t="n">
        <v>-0.5026851986488359</v>
      </c>
      <c r="D657" t="n">
        <v>-0.59854888275</v>
      </c>
      <c r="E657" t="n">
        <v>-0.4067439757206306</v>
      </c>
      <c r="F657" t="n">
        <v>-10.77390930945</v>
      </c>
      <c r="G657" t="n">
        <v>-10.68210850444234</v>
      </c>
    </row>
    <row r="658">
      <c r="A658" s="3" t="n">
        <v>45392.34706921296</v>
      </c>
      <c r="B658" t="n">
        <v>-0.2753315054</v>
      </c>
      <c r="C658" t="n">
        <v>-0.5021389751016331</v>
      </c>
      <c r="D658" t="n">
        <v>-0.1053430343</v>
      </c>
      <c r="E658" t="n">
        <v>-0.4057690484109568</v>
      </c>
      <c r="F658" t="n">
        <v>-10.4506919321</v>
      </c>
      <c r="G658" t="n">
        <v>-10.77800414587847</v>
      </c>
    </row>
    <row r="659">
      <c r="A659" s="3" t="n">
        <v>45392.34706924768</v>
      </c>
      <c r="B659" t="n">
        <v>-0.6895251748</v>
      </c>
      <c r="C659" t="n">
        <v>-0.5587239170847335</v>
      </c>
      <c r="D659" t="n">
        <v>-0.48842020325</v>
      </c>
      <c r="E659" t="n">
        <v>-0.1739180803344993</v>
      </c>
      <c r="F659" t="n">
        <v>-10.6901114852</v>
      </c>
      <c r="G659" t="n">
        <v>-10.69585313018942</v>
      </c>
    </row>
    <row r="660">
      <c r="A660" s="3" t="n">
        <v>45392.34706978009</v>
      </c>
      <c r="B660" t="n">
        <v>-0.4094080242</v>
      </c>
      <c r="C660" t="n">
        <v>-0.491981525915386</v>
      </c>
      <c r="D660" t="n">
        <v>-0.39504128195</v>
      </c>
      <c r="E660" t="n">
        <v>-0.08492023991818201</v>
      </c>
      <c r="F660" t="n">
        <v>-10.8337592944</v>
      </c>
      <c r="G660" t="n">
        <v>-10.72949983777672</v>
      </c>
    </row>
    <row r="661">
      <c r="A661" s="3" t="n">
        <v>45392.34707034722</v>
      </c>
      <c r="B661" t="n">
        <v>-0.56263693045</v>
      </c>
      <c r="C661" t="n">
        <v>-0.5159522473987194</v>
      </c>
      <c r="D661" t="n">
        <v>0.0047856452</v>
      </c>
      <c r="E661" t="n">
        <v>0.006975248409557169</v>
      </c>
      <c r="F661" t="n">
        <v>-10.80503561655</v>
      </c>
      <c r="G661" t="n">
        <v>-10.6228108007604</v>
      </c>
    </row>
    <row r="662">
      <c r="A662" s="3" t="n">
        <v>45392.34707091435</v>
      </c>
      <c r="B662" t="n">
        <v>-0.45250825095</v>
      </c>
      <c r="C662" t="n">
        <v>-0.3836749859914929</v>
      </c>
      <c r="D662" t="n">
        <v>0.8236016936</v>
      </c>
      <c r="E662" t="n">
        <v>0.009341782786946438</v>
      </c>
      <c r="F662" t="n">
        <v>-10.81939255215</v>
      </c>
      <c r="G662" t="n">
        <v>-10.65627296502497</v>
      </c>
    </row>
    <row r="663">
      <c r="A663" s="3" t="n">
        <v>45392.34707148148</v>
      </c>
      <c r="B663" t="n">
        <v>-0.46207954135</v>
      </c>
      <c r="C663" t="n">
        <v>-0.4139507662230781</v>
      </c>
      <c r="D663" t="n">
        <v>0.22505281085</v>
      </c>
      <c r="E663" t="n">
        <v>-0.08226304923601419</v>
      </c>
      <c r="F663" t="n">
        <v>-10.16338650705</v>
      </c>
      <c r="G663" t="n">
        <v>-10.68932272422509</v>
      </c>
    </row>
    <row r="664">
      <c r="A664" s="3" t="n">
        <v>45392.34707259259</v>
      </c>
      <c r="B664" t="n">
        <v>-0.39982692715</v>
      </c>
      <c r="C664" t="n">
        <v>-0.4545013782696982</v>
      </c>
      <c r="D664" t="n">
        <v>-0.7733229990499999</v>
      </c>
      <c r="E664" t="n">
        <v>-0.07899812056573442</v>
      </c>
      <c r="F664" t="n">
        <v>-10.8624927789</v>
      </c>
      <c r="G664" t="n">
        <v>-10.65093709589607</v>
      </c>
    </row>
    <row r="665">
      <c r="A665" s="3" t="n">
        <v>45392.34707315972</v>
      </c>
      <c r="B665" t="n">
        <v>-0.11492413135</v>
      </c>
      <c r="C665" t="n">
        <v>-0.3501717435216792</v>
      </c>
      <c r="D665" t="n">
        <v>-0.19153368115</v>
      </c>
      <c r="E665" t="n">
        <v>-0.1543632316259911</v>
      </c>
      <c r="F665" t="n">
        <v>-10.33098215555</v>
      </c>
      <c r="G665" t="n">
        <v>-10.56012511666705</v>
      </c>
    </row>
    <row r="666">
      <c r="A666" s="3" t="n">
        <v>45392.34707373843</v>
      </c>
      <c r="B666" t="n">
        <v>-0.22505281085</v>
      </c>
      <c r="C666" t="n">
        <v>-0.3033824333444065</v>
      </c>
      <c r="D666" t="n">
        <v>-0.5027869455</v>
      </c>
      <c r="E666" t="n">
        <v>-0.2706966174418423</v>
      </c>
      <c r="F666" t="n">
        <v>-11.02290015295</v>
      </c>
      <c r="G666" t="n">
        <v>-10.58050029507695</v>
      </c>
    </row>
    <row r="667">
      <c r="A667" s="3" t="n">
        <v>45392.34707429398</v>
      </c>
      <c r="B667" t="n">
        <v>-0.8738803881499999</v>
      </c>
      <c r="C667" t="n">
        <v>-0.3358245002750592</v>
      </c>
      <c r="D667" t="n">
        <v>-0.1628100033</v>
      </c>
      <c r="E667" t="n">
        <v>-0.2826461461931243</v>
      </c>
      <c r="F667" t="n">
        <v>-10.558427789</v>
      </c>
      <c r="G667" t="n">
        <v>-10.56382540116308</v>
      </c>
    </row>
    <row r="668">
      <c r="A668" s="3" t="n">
        <v>45392.34707486111</v>
      </c>
      <c r="B668" t="n">
        <v>-0.38786281415</v>
      </c>
      <c r="C668" t="n">
        <v>-0.319618519674593</v>
      </c>
      <c r="D668" t="n">
        <v>0.1412549866</v>
      </c>
      <c r="E668" t="n">
        <v>-0.04131326767354324</v>
      </c>
      <c r="F668" t="n">
        <v>-10.4219584476</v>
      </c>
      <c r="G668" t="n">
        <v>-10.57541665572917</v>
      </c>
    </row>
    <row r="669">
      <c r="A669" s="3" t="n">
        <v>45392.34707542824</v>
      </c>
      <c r="B669" t="n">
        <v>0.5171438811</v>
      </c>
      <c r="C669" t="n">
        <v>-0.282449327413404</v>
      </c>
      <c r="D669" t="n">
        <v>-0.04549304934999999</v>
      </c>
      <c r="E669" t="n">
        <v>0.09432401719184179</v>
      </c>
      <c r="F669" t="n">
        <v>-10.350134543</v>
      </c>
      <c r="G669" t="n">
        <v>-10.58016014833569</v>
      </c>
    </row>
    <row r="670">
      <c r="A670" s="3" t="n">
        <v>45392.34707655093</v>
      </c>
      <c r="B670" t="n">
        <v>-0.75896606345</v>
      </c>
      <c r="C670" t="n">
        <v>-0.289235414916784</v>
      </c>
      <c r="D670" t="n">
        <v>0.07182390459999999</v>
      </c>
      <c r="E670" t="n">
        <v>0.1053254097611891</v>
      </c>
      <c r="F670" t="n">
        <v>-10.8984047312</v>
      </c>
      <c r="G670" t="n">
        <v>-10.63246497906926</v>
      </c>
    </row>
    <row r="671">
      <c r="A671" s="3" t="n">
        <v>45392.34707657407</v>
      </c>
      <c r="B671" t="n">
        <v>-0.4309532342499999</v>
      </c>
      <c r="C671" t="n">
        <v>-0.2384049877224948</v>
      </c>
      <c r="D671" t="n">
        <v>0.3830673623</v>
      </c>
      <c r="E671" t="n">
        <v>0.07235506385268087</v>
      </c>
      <c r="F671" t="n">
        <v>-10.40041323755</v>
      </c>
      <c r="G671" t="n">
        <v>-10.676509730228</v>
      </c>
    </row>
    <row r="672">
      <c r="A672" s="3" t="n">
        <v>45392.34707711806</v>
      </c>
      <c r="B672" t="n">
        <v>-0.0047856452</v>
      </c>
      <c r="C672" t="n">
        <v>-0.1943154551480191</v>
      </c>
      <c r="D672" t="n">
        <v>0.138862164</v>
      </c>
      <c r="E672" t="n">
        <v>-0.08225239679102583</v>
      </c>
      <c r="F672" t="n">
        <v>-10.81221408435</v>
      </c>
      <c r="G672" t="n">
        <v>-10.77524129940073</v>
      </c>
    </row>
    <row r="673">
      <c r="A673" s="3" t="n">
        <v>45392.34707768518</v>
      </c>
      <c r="B673" t="n">
        <v>-0.1747741163</v>
      </c>
      <c r="C673" t="n">
        <v>-0.294977265640094</v>
      </c>
      <c r="D673" t="n">
        <v>-0.6200940927999999</v>
      </c>
      <c r="E673" t="n">
        <v>-0.2151775143000006</v>
      </c>
      <c r="F673" t="n">
        <v>-11.1378242843</v>
      </c>
      <c r="G673" t="n">
        <v>-10.77684316653068</v>
      </c>
    </row>
    <row r="674">
      <c r="A674" s="3" t="n">
        <v>45392.34707825231</v>
      </c>
      <c r="B674" t="n">
        <v>-0.48602738065</v>
      </c>
      <c r="C674" t="n">
        <v>-0.3860799697518659</v>
      </c>
      <c r="D674" t="n">
        <v>-0.19153368115</v>
      </c>
      <c r="E674" t="n">
        <v>-0.3248860851433575</v>
      </c>
      <c r="F674" t="n">
        <v>-10.6182875806</v>
      </c>
      <c r="G674" t="n">
        <v>-10.78087214524665</v>
      </c>
    </row>
    <row r="675">
      <c r="A675" s="3" t="n">
        <v>45392.34707880787</v>
      </c>
      <c r="B675" t="n">
        <v>-0.32561019995</v>
      </c>
      <c r="C675" t="n">
        <v>-0.4065230174947563</v>
      </c>
      <c r="D675" t="n">
        <v>-0.6919278040499999</v>
      </c>
      <c r="E675" t="n">
        <v>-0.5011240896935911</v>
      </c>
      <c r="F675" t="n">
        <v>-10.95346907095</v>
      </c>
      <c r="G675" t="n">
        <v>-10.69315719295306</v>
      </c>
    </row>
    <row r="676">
      <c r="A676" s="3" t="n">
        <v>45392.347079375</v>
      </c>
      <c r="B676" t="n">
        <v>-0.4932058484499999</v>
      </c>
      <c r="C676" t="n">
        <v>-0.5240633298996518</v>
      </c>
      <c r="D676" t="n">
        <v>-0.4716606384</v>
      </c>
      <c r="E676" t="n">
        <v>-0.4797872195226121</v>
      </c>
      <c r="F676" t="n">
        <v>-10.39802041495</v>
      </c>
      <c r="G676" t="n">
        <v>-10.71676481693383</v>
      </c>
    </row>
    <row r="677">
      <c r="A677" s="3" t="n">
        <v>45392.34707994213</v>
      </c>
      <c r="B677" t="n">
        <v>-0.6081299797999999</v>
      </c>
      <c r="C677" t="n">
        <v>-0.576825964315153</v>
      </c>
      <c r="D677" t="n">
        <v>-0.2801171506</v>
      </c>
      <c r="E677" t="n">
        <v>-0.319957111981819</v>
      </c>
      <c r="F677" t="n">
        <v>-10.50575627185</v>
      </c>
      <c r="G677" t="n">
        <v>-10.68197397732054</v>
      </c>
    </row>
    <row r="678">
      <c r="A678" s="3" t="n">
        <v>45392.34708050926</v>
      </c>
      <c r="B678" t="n">
        <v>-0.6775610618</v>
      </c>
      <c r="C678" t="n">
        <v>-0.5878599314212137</v>
      </c>
      <c r="D678" t="n">
        <v>-0.39504128195</v>
      </c>
      <c r="E678" t="n">
        <v>-0.1499410268184153</v>
      </c>
      <c r="F678" t="n">
        <v>-10.8648856015</v>
      </c>
      <c r="G678" t="n">
        <v>-10.71154207859945</v>
      </c>
    </row>
    <row r="679">
      <c r="A679" s="3" t="n">
        <v>45392.34708106481</v>
      </c>
      <c r="B679" t="n">
        <v>-0.8690947429499999</v>
      </c>
      <c r="C679" t="n">
        <v>-0.5620640072123558</v>
      </c>
      <c r="D679" t="n">
        <v>-0.2106860686</v>
      </c>
      <c r="E679" t="n">
        <v>-0.07346623273345004</v>
      </c>
      <c r="F679" t="n">
        <v>-10.6206804032</v>
      </c>
      <c r="G679" t="n">
        <v>-10.75961004792451</v>
      </c>
    </row>
    <row r="680">
      <c r="A680" s="3" t="n">
        <v>45392.34708163195</v>
      </c>
      <c r="B680" t="n">
        <v>-0.14605043845</v>
      </c>
      <c r="C680" t="n">
        <v>-0.4465454877194651</v>
      </c>
      <c r="D680" t="n">
        <v>0.6464347547</v>
      </c>
      <c r="E680" t="n">
        <v>-0.03544845664638704</v>
      </c>
      <c r="F680" t="n">
        <v>-11.0253027822</v>
      </c>
      <c r="G680" t="n">
        <v>-10.73746494063453</v>
      </c>
    </row>
    <row r="681">
      <c r="A681" s="3" t="n">
        <v>45392.34708219908</v>
      </c>
      <c r="B681" t="n">
        <v>-0.265760215</v>
      </c>
      <c r="C681" t="n">
        <v>-0.3849266025589754</v>
      </c>
      <c r="D681" t="n">
        <v>-0.04310022674999999</v>
      </c>
      <c r="E681" t="n">
        <v>-0.1095073173547788</v>
      </c>
      <c r="F681" t="n">
        <v>-10.8984047312</v>
      </c>
      <c r="G681" t="n">
        <v>-10.82667475556238</v>
      </c>
    </row>
    <row r="682">
      <c r="A682" s="3" t="n">
        <v>45392.3470827662</v>
      </c>
      <c r="B682" t="n">
        <v>-0.52911780075</v>
      </c>
      <c r="C682" t="n">
        <v>-0.2993257719870637</v>
      </c>
      <c r="D682" t="n">
        <v>-0.3806745397</v>
      </c>
      <c r="E682" t="n">
        <v>-0.2534838664933573</v>
      </c>
      <c r="F682" t="n">
        <v>-10.7930616969</v>
      </c>
      <c r="G682" t="n">
        <v>-10.82047967302194</v>
      </c>
    </row>
    <row r="683">
      <c r="A683" s="3" t="n">
        <v>45392.34708332176</v>
      </c>
      <c r="B683" t="n">
        <v>-0.1436478092</v>
      </c>
      <c r="C683" t="n">
        <v>-0.193851662323194</v>
      </c>
      <c r="D683" t="n">
        <v>-0.42138194385</v>
      </c>
      <c r="E683" t="n">
        <v>-0.3165087372363644</v>
      </c>
      <c r="F683" t="n">
        <v>-10.4937823522</v>
      </c>
      <c r="G683" t="n">
        <v>-10.80666000011413</v>
      </c>
    </row>
    <row r="684">
      <c r="A684" s="3" t="n">
        <v>45392.34708388889</v>
      </c>
      <c r="B684" t="n">
        <v>0.07182390459999999</v>
      </c>
      <c r="C684" t="n">
        <v>-0.2079322058365973</v>
      </c>
      <c r="D684" t="n">
        <v>-0.8068421287499999</v>
      </c>
      <c r="E684" t="n">
        <v>-0.4786507910888125</v>
      </c>
      <c r="F684" t="n">
        <v>-10.78348059985</v>
      </c>
      <c r="G684" t="n">
        <v>-10.81913252733942</v>
      </c>
    </row>
    <row r="685">
      <c r="A685" s="3" t="n">
        <v>45392.34708444445</v>
      </c>
      <c r="B685" t="n">
        <v>-0.69910627185</v>
      </c>
      <c r="C685" t="n">
        <v>-0.353397491310607</v>
      </c>
      <c r="D685" t="n">
        <v>-0.5434845429999999</v>
      </c>
      <c r="E685" t="n">
        <v>-0.6259976503813538</v>
      </c>
      <c r="F685" t="n">
        <v>-11.03248125</v>
      </c>
      <c r="G685" t="n">
        <v>-10.78203067864677</v>
      </c>
    </row>
    <row r="686">
      <c r="A686" s="3" t="n">
        <v>45392.34708502315</v>
      </c>
      <c r="B686" t="n">
        <v>-0.16040737405</v>
      </c>
      <c r="C686" t="n">
        <v>-0.4647751814151528</v>
      </c>
      <c r="D686" t="n">
        <v>-0.5961560601499999</v>
      </c>
      <c r="E686" t="n">
        <v>-0.688319368317834</v>
      </c>
      <c r="F686" t="n">
        <v>-10.74996147015</v>
      </c>
      <c r="G686" t="n">
        <v>-10.79235596098989</v>
      </c>
    </row>
    <row r="687">
      <c r="A687" s="3" t="n">
        <v>45392.3470855787</v>
      </c>
      <c r="B687" t="n">
        <v>-0.35673650705</v>
      </c>
      <c r="C687" t="n">
        <v>-0.5273550496976704</v>
      </c>
      <c r="D687" t="n">
        <v>-0.2011147782</v>
      </c>
      <c r="E687" t="n">
        <v>-0.6189101398315868</v>
      </c>
      <c r="F687" t="n">
        <v>-10.81699972955</v>
      </c>
      <c r="G687" t="n">
        <v>-10.69859222582952</v>
      </c>
    </row>
    <row r="688">
      <c r="A688" s="3" t="n">
        <v>45392.34708614583</v>
      </c>
      <c r="B688" t="n">
        <v>-0.96486648685</v>
      </c>
      <c r="C688" t="n">
        <v>-0.5953143798399784</v>
      </c>
      <c r="D688" t="n">
        <v>-0.8116375806</v>
      </c>
      <c r="E688" t="n">
        <v>-0.4626335370673672</v>
      </c>
      <c r="F688" t="n">
        <v>-10.6518067103</v>
      </c>
      <c r="G688" t="n">
        <v>-10.65373448281238</v>
      </c>
    </row>
    <row r="689">
      <c r="A689" s="3" t="n">
        <v>45392.34708671297</v>
      </c>
      <c r="B689" t="n">
        <v>-0.8020564835499999</v>
      </c>
      <c r="C689" t="n">
        <v>-0.6154498553783234</v>
      </c>
      <c r="D689" t="n">
        <v>-0.5434845429999999</v>
      </c>
      <c r="E689" t="n">
        <v>-0.3142943088009332</v>
      </c>
      <c r="F689" t="n">
        <v>-10.5895540961</v>
      </c>
      <c r="G689" t="n">
        <v>-10.6063916112449</v>
      </c>
    </row>
    <row r="690">
      <c r="A690" s="3" t="n">
        <v>45392.34708728009</v>
      </c>
      <c r="B690" t="n">
        <v>-0.62967518985</v>
      </c>
      <c r="C690" t="n">
        <v>-0.5799891004156194</v>
      </c>
      <c r="D690" t="n">
        <v>-0.6009417053499999</v>
      </c>
      <c r="E690" t="n">
        <v>-0.2088204505896276</v>
      </c>
      <c r="F690" t="n">
        <v>-10.43632518985</v>
      </c>
      <c r="G690" t="n">
        <v>-10.52906814189677</v>
      </c>
    </row>
    <row r="691">
      <c r="A691" s="3" t="n">
        <v>45392.34708783565</v>
      </c>
      <c r="B691" t="n">
        <v>-0.21308869785</v>
      </c>
      <c r="C691" t="n">
        <v>-0.5485574384655028</v>
      </c>
      <c r="D691" t="n">
        <v>0.5075725906999999</v>
      </c>
      <c r="E691" t="n">
        <v>-0.1561929147790214</v>
      </c>
      <c r="F691" t="n">
        <v>-10.211272379</v>
      </c>
      <c r="G691" t="n">
        <v>-10.58509008158884</v>
      </c>
    </row>
    <row r="692">
      <c r="A692" s="3" t="n">
        <v>45392.34708840278</v>
      </c>
      <c r="B692" t="n">
        <v>-0.3423697648</v>
      </c>
      <c r="C692" t="n">
        <v>-0.4535313885740105</v>
      </c>
      <c r="D692" t="n">
        <v>0.19153368115</v>
      </c>
      <c r="E692" t="n">
        <v>-0.1732643722458047</v>
      </c>
      <c r="F692" t="n">
        <v>-10.94868342575</v>
      </c>
      <c r="G692" t="n">
        <v>-10.59855063451646</v>
      </c>
    </row>
    <row r="693">
      <c r="A693" s="3" t="n">
        <v>45392.34708952546</v>
      </c>
      <c r="B693" t="n">
        <v>-0.5482701882</v>
      </c>
      <c r="C693" t="n">
        <v>-0.3985659611189988</v>
      </c>
      <c r="D693" t="n">
        <v>-0.3016721673</v>
      </c>
      <c r="E693" t="n">
        <v>-0.1178299400400935</v>
      </c>
      <c r="F693" t="n">
        <v>-10.836152117</v>
      </c>
      <c r="G693" t="n">
        <v>-10.7221775848287</v>
      </c>
    </row>
    <row r="694">
      <c r="A694" s="3" t="n">
        <v>45392.34708956019</v>
      </c>
      <c r="B694" t="n">
        <v>-0.45968671875</v>
      </c>
      <c r="C694" t="n">
        <v>-0.3490527338927749</v>
      </c>
      <c r="D694" t="n">
        <v>-0.2059004234</v>
      </c>
      <c r="E694" t="n">
        <v>-0.1039558619411425</v>
      </c>
      <c r="F694" t="n">
        <v>-10.50097062665</v>
      </c>
      <c r="G694" t="n">
        <v>-10.75736574235259</v>
      </c>
    </row>
    <row r="695">
      <c r="A695" s="3" t="n">
        <v>45392.34709009259</v>
      </c>
      <c r="B695" t="n">
        <v>-0.08140500164999999</v>
      </c>
      <c r="C695" t="n">
        <v>-0.2917975565297211</v>
      </c>
      <c r="D695" t="n">
        <v>-0.5410917204</v>
      </c>
      <c r="E695" t="n">
        <v>-0.1079241948705131</v>
      </c>
      <c r="F695" t="n">
        <v>-11.01093603995</v>
      </c>
      <c r="G695" t="n">
        <v>-10.74039934633896</v>
      </c>
    </row>
    <row r="696">
      <c r="A696" s="3" t="n">
        <v>45392.3470906713</v>
      </c>
      <c r="B696" t="n">
        <v>-0.5363060752</v>
      </c>
      <c r="C696" t="n">
        <v>-0.3028644182030311</v>
      </c>
      <c r="D696" t="n">
        <v>-0.29209107025</v>
      </c>
      <c r="E696" t="n">
        <v>-0.2973723970318191</v>
      </c>
      <c r="F696" t="n">
        <v>-10.6302516936</v>
      </c>
      <c r="G696" t="n">
        <v>-10.70861043887322</v>
      </c>
    </row>
    <row r="697">
      <c r="A697" s="3" t="n">
        <v>45392.34709122685</v>
      </c>
      <c r="B697" t="n">
        <v>-0.404622379</v>
      </c>
      <c r="C697" t="n">
        <v>-0.2490759030446394</v>
      </c>
      <c r="D697" t="n">
        <v>0.07182390459999999</v>
      </c>
      <c r="E697" t="n">
        <v>-0.2546160202335672</v>
      </c>
      <c r="F697" t="n">
        <v>-10.91277147345</v>
      </c>
      <c r="G697" t="n">
        <v>-10.63293382380469</v>
      </c>
    </row>
    <row r="698">
      <c r="A698" s="3" t="n">
        <v>45392.34709179398</v>
      </c>
      <c r="B698" t="n">
        <v>0.196329133</v>
      </c>
      <c r="C698" t="n">
        <v>-0.235340718198369</v>
      </c>
      <c r="D698" t="n">
        <v>0.1628100033</v>
      </c>
      <c r="E698" t="n">
        <v>-0.1540036544593245</v>
      </c>
      <c r="F698" t="n">
        <v>-10.2136652016</v>
      </c>
      <c r="G698" t="n">
        <v>-10.60776312496681</v>
      </c>
    </row>
    <row r="699">
      <c r="A699" s="3" t="n">
        <v>45392.34709234954</v>
      </c>
      <c r="B699" t="n">
        <v>-0.19153368115</v>
      </c>
      <c r="C699" t="n">
        <v>-0.2632329795748259</v>
      </c>
      <c r="D699" t="n">
        <v>-0.28730542505</v>
      </c>
      <c r="E699" t="n">
        <v>-0.04701840632249429</v>
      </c>
      <c r="F699" t="n">
        <v>-10.4961751748</v>
      </c>
      <c r="G699" t="n">
        <v>-10.66348153855469</v>
      </c>
    </row>
    <row r="700">
      <c r="A700" s="3" t="n">
        <v>45392.34709291667</v>
      </c>
      <c r="B700" t="n">
        <v>-0.52433215555</v>
      </c>
      <c r="C700" t="n">
        <v>-0.272272562098369</v>
      </c>
      <c r="D700" t="n">
        <v>-0.56502975305</v>
      </c>
      <c r="E700" t="n">
        <v>0.01895828892983691</v>
      </c>
      <c r="F700" t="n">
        <v>-10.8289736492</v>
      </c>
      <c r="G700" t="n">
        <v>-10.60696917492532</v>
      </c>
    </row>
    <row r="701">
      <c r="A701" s="3" t="n">
        <v>45392.3470934838</v>
      </c>
      <c r="B701" t="n">
        <v>-0.26335758575</v>
      </c>
      <c r="C701" t="n">
        <v>-0.2063286699759913</v>
      </c>
      <c r="D701" t="n">
        <v>0.32321737735</v>
      </c>
      <c r="E701" t="n">
        <v>-0.01960710512319353</v>
      </c>
      <c r="F701" t="n">
        <v>-10.8337592944</v>
      </c>
      <c r="G701" t="n">
        <v>-10.75049969293383</v>
      </c>
    </row>
    <row r="702">
      <c r="A702" s="3" t="n">
        <v>45392.34709405093</v>
      </c>
      <c r="B702" t="n">
        <v>-0.4118008468</v>
      </c>
      <c r="C702" t="n">
        <v>-0.3116625148277398</v>
      </c>
      <c r="D702" t="n">
        <v>0.19392650375</v>
      </c>
      <c r="E702" t="n">
        <v>-0.04234954940885792</v>
      </c>
      <c r="F702" t="n">
        <v>-10.6661636459</v>
      </c>
      <c r="G702" t="n">
        <v>-10.81756033161204</v>
      </c>
    </row>
    <row r="703">
      <c r="A703" s="3" t="n">
        <v>45392.34709517361</v>
      </c>
      <c r="B703" t="n">
        <v>-0.22505281085</v>
      </c>
      <c r="C703" t="n">
        <v>-0.3271444034808867</v>
      </c>
      <c r="D703" t="n">
        <v>0.12449542175</v>
      </c>
      <c r="E703" t="n">
        <v>-0.07338039597179508</v>
      </c>
      <c r="F703" t="n">
        <v>-11.08036712195</v>
      </c>
      <c r="G703" t="n">
        <v>-10.95342179786798</v>
      </c>
    </row>
    <row r="704">
      <c r="A704" s="3" t="n">
        <v>45392.34709574074</v>
      </c>
      <c r="B704" t="n">
        <v>-0.15801455145</v>
      </c>
      <c r="C704" t="n">
        <v>-0.3330099002877632</v>
      </c>
      <c r="D704" t="n">
        <v>-0.34955803925</v>
      </c>
      <c r="E704" t="n">
        <v>-0.08420691471247109</v>
      </c>
      <c r="F704" t="n">
        <v>-10.70687105005</v>
      </c>
      <c r="G704" t="n">
        <v>-10.96385328463045</v>
      </c>
    </row>
    <row r="705">
      <c r="A705" s="3" t="n">
        <v>45392.34709686343</v>
      </c>
      <c r="B705" t="n">
        <v>-0.38786281415</v>
      </c>
      <c r="C705" t="n">
        <v>-0.4601092504949896</v>
      </c>
      <c r="D705" t="n">
        <v>-0.2346339079</v>
      </c>
      <c r="E705" t="n">
        <v>-0.1780209403856648</v>
      </c>
      <c r="F705" t="n">
        <v>-11.3652797244</v>
      </c>
      <c r="G705" t="n">
        <v>-10.90246923330551</v>
      </c>
    </row>
    <row r="706">
      <c r="A706" s="3" t="n">
        <v>45392.34709741898</v>
      </c>
      <c r="B706" t="n">
        <v>-0.7900825639</v>
      </c>
      <c r="C706" t="n">
        <v>-0.5961449505185331</v>
      </c>
      <c r="D706" t="n">
        <v>-0.12210259915</v>
      </c>
      <c r="E706" t="n">
        <v>-0.1982619802822849</v>
      </c>
      <c r="F706" t="n">
        <v>-10.6925043078</v>
      </c>
      <c r="G706" t="n">
        <v>-10.90605240948465</v>
      </c>
    </row>
    <row r="707">
      <c r="A707" s="3" t="n">
        <v>45392.3470974537</v>
      </c>
      <c r="B707" t="n">
        <v>-0.2035076008</v>
      </c>
      <c r="C707" t="n">
        <v>-0.6514468900822863</v>
      </c>
      <c r="D707" t="n">
        <v>-0.42377476645</v>
      </c>
      <c r="E707" t="n">
        <v>-0.1458782848808862</v>
      </c>
      <c r="F707" t="n">
        <v>-10.9031903764</v>
      </c>
      <c r="G707" t="n">
        <v>-10.85613192054187</v>
      </c>
    </row>
    <row r="708">
      <c r="A708" s="3" t="n">
        <v>45392.34709799768</v>
      </c>
      <c r="B708" t="n">
        <v>-1.13724778055</v>
      </c>
      <c r="C708" t="n">
        <v>-0.6049970865851999</v>
      </c>
      <c r="D708" t="n">
        <v>-0.19153368115</v>
      </c>
      <c r="E708" t="n">
        <v>-0.1403250692993011</v>
      </c>
      <c r="F708" t="n">
        <v>-10.7236306149</v>
      </c>
      <c r="G708" t="n">
        <v>-10.79853604781378</v>
      </c>
    </row>
    <row r="709">
      <c r="A709" s="3" t="n">
        <v>45392.34709856482</v>
      </c>
      <c r="B709" t="n">
        <v>-0.9504997445999999</v>
      </c>
      <c r="C709" t="n">
        <v>-0.5503435288876473</v>
      </c>
      <c r="D709" t="n">
        <v>-0.0047856452</v>
      </c>
      <c r="E709" t="n">
        <v>-0.1423174879799538</v>
      </c>
      <c r="F709" t="n">
        <v>-10.5871612735</v>
      </c>
      <c r="G709" t="n">
        <v>-10.74532820520388</v>
      </c>
    </row>
    <row r="710">
      <c r="A710" s="3" t="n">
        <v>45392.34709912037</v>
      </c>
      <c r="B710" t="n">
        <v>-0.18196239075</v>
      </c>
      <c r="C710" t="n">
        <v>-0.4158221447831014</v>
      </c>
      <c r="D710" t="n">
        <v>0.5147510585</v>
      </c>
      <c r="E710" t="n">
        <v>-0.1634757125338</v>
      </c>
      <c r="F710" t="n">
        <v>-10.91277147345</v>
      </c>
      <c r="G710" t="n">
        <v>-10.59757401561681</v>
      </c>
    </row>
    <row r="711">
      <c r="A711" s="3" t="n">
        <v>45392.3470996875</v>
      </c>
      <c r="B711" t="n">
        <v>-0.0335191297</v>
      </c>
      <c r="C711" t="n">
        <v>-0.3670567146231945</v>
      </c>
      <c r="D711" t="n">
        <v>-0.5123582359</v>
      </c>
      <c r="E711" t="n">
        <v>-0.1883391820569935</v>
      </c>
      <c r="F711" t="n">
        <v>-10.5488564986</v>
      </c>
      <c r="G711" t="n">
        <v>-10.72133130979455</v>
      </c>
    </row>
    <row r="712">
      <c r="A712" s="3" t="n">
        <v>45392.34710025463</v>
      </c>
      <c r="B712" t="n">
        <v>0.1292908736</v>
      </c>
      <c r="C712" t="n">
        <v>-0.2273881651094412</v>
      </c>
      <c r="D712" t="n">
        <v>-0.58897759235</v>
      </c>
      <c r="E712" t="n">
        <v>-0.1704855471005832</v>
      </c>
      <c r="F712" t="n">
        <v>-10.7978473421</v>
      </c>
      <c r="G712" t="n">
        <v>-10.7238545219787</v>
      </c>
    </row>
    <row r="713">
      <c r="A713" s="3" t="n">
        <v>45392.34710082176</v>
      </c>
      <c r="B713" t="n">
        <v>-0.4549010735499999</v>
      </c>
      <c r="C713" t="n">
        <v>-0.03754182210186482</v>
      </c>
      <c r="D713" t="n">
        <v>-0.32082455475</v>
      </c>
      <c r="E713" t="n">
        <v>-0.2258878390967372</v>
      </c>
      <c r="F713" t="n">
        <v>-10.46266585175</v>
      </c>
      <c r="G713" t="n">
        <v>-10.79374402486238</v>
      </c>
    </row>
    <row r="714">
      <c r="A714" s="3" t="n">
        <v>45392.34710137732</v>
      </c>
      <c r="B714" t="n">
        <v>-0.18435521335</v>
      </c>
      <c r="C714" t="n">
        <v>-0.07373814439254098</v>
      </c>
      <c r="D714" t="n">
        <v>-0.01436674225</v>
      </c>
      <c r="E714" t="n">
        <v>-0.2657410588864809</v>
      </c>
      <c r="F714" t="n">
        <v>-10.74278300235</v>
      </c>
      <c r="G714" t="n">
        <v>-10.73432473243604</v>
      </c>
    </row>
    <row r="715">
      <c r="A715" s="3" t="n">
        <v>45392.34710193287</v>
      </c>
      <c r="B715" t="n">
        <v>-0.3830673623</v>
      </c>
      <c r="C715" t="n">
        <v>-0.1382305380182987</v>
      </c>
      <c r="D715" t="n">
        <v>-0.19153368115</v>
      </c>
      <c r="E715" t="n">
        <v>-0.279904284574826</v>
      </c>
      <c r="F715" t="n">
        <v>-11.3652797244</v>
      </c>
      <c r="G715" t="n">
        <v>-10.71124838200458</v>
      </c>
    </row>
    <row r="716">
      <c r="A716" s="3" t="n">
        <v>45392.34710251157</v>
      </c>
      <c r="B716" t="n">
        <v>0.5027869455</v>
      </c>
      <c r="C716" t="n">
        <v>-0.1234975665383454</v>
      </c>
      <c r="D716" t="n">
        <v>-0.1029502117</v>
      </c>
      <c r="E716" t="n">
        <v>-0.1722825871389282</v>
      </c>
      <c r="F716" t="n">
        <v>-10.43153954465</v>
      </c>
      <c r="G716" t="n">
        <v>-10.68832139439618</v>
      </c>
    </row>
    <row r="717">
      <c r="A717" s="3" t="n">
        <v>45392.3471030787</v>
      </c>
      <c r="B717" t="n">
        <v>-0.39743410455</v>
      </c>
      <c r="C717" t="n">
        <v>-0.1874155282110728</v>
      </c>
      <c r="D717" t="n">
        <v>-0.2992793447</v>
      </c>
      <c r="E717" t="n">
        <v>-0.2052318567506999</v>
      </c>
      <c r="F717" t="n">
        <v>-10.6518067103</v>
      </c>
      <c r="G717" t="n">
        <v>-10.58043711190539</v>
      </c>
    </row>
    <row r="718">
      <c r="A718" s="3" t="n">
        <v>45392.34710363426</v>
      </c>
      <c r="B718" t="n">
        <v>-0.4118008468</v>
      </c>
      <c r="C718" t="n">
        <v>-0.1941570628919586</v>
      </c>
      <c r="D718" t="n">
        <v>-0.2394195531</v>
      </c>
      <c r="E718" t="n">
        <v>-0.2864564068969705</v>
      </c>
      <c r="F718" t="n">
        <v>-10.1777532493</v>
      </c>
      <c r="G718" t="n">
        <v>-10.54874256772917</v>
      </c>
    </row>
    <row r="719">
      <c r="A719" s="3" t="n">
        <v>45392.34710420139</v>
      </c>
      <c r="B719" t="n">
        <v>-0.04549304934999999</v>
      </c>
      <c r="C719" t="n">
        <v>-0.3436143406956886</v>
      </c>
      <c r="D719" t="n">
        <v>-0.3088506351</v>
      </c>
      <c r="E719" t="n">
        <v>-0.2861503662671336</v>
      </c>
      <c r="F719" t="n">
        <v>-10.8600999563</v>
      </c>
      <c r="G719" t="n">
        <v>-10.62402927130807</v>
      </c>
    </row>
    <row r="720">
      <c r="A720" s="3" t="n">
        <v>45392.34710476852</v>
      </c>
      <c r="B720" t="n">
        <v>-0.3734960719</v>
      </c>
      <c r="C720" t="n">
        <v>-0.4431234011966213</v>
      </c>
      <c r="D720" t="n">
        <v>-0.3327984744</v>
      </c>
      <c r="E720" t="n">
        <v>-0.2590673021012828</v>
      </c>
      <c r="F720" t="n">
        <v>-10.40759170535</v>
      </c>
      <c r="G720" t="n">
        <v>-10.68593673257486</v>
      </c>
    </row>
    <row r="721">
      <c r="A721" s="3" t="n">
        <v>45392.34710533565</v>
      </c>
      <c r="B721" t="n">
        <v>-0.8882471304</v>
      </c>
      <c r="C721" t="n">
        <v>-0.6145525811923094</v>
      </c>
      <c r="D721" t="n">
        <v>-0.32082455475</v>
      </c>
      <c r="E721" t="n">
        <v>-0.137917273842075</v>
      </c>
      <c r="F721" t="n">
        <v>-10.70447822745</v>
      </c>
      <c r="G721" t="n">
        <v>-10.91426233570259</v>
      </c>
    </row>
    <row r="722">
      <c r="A722" s="3" t="n">
        <v>45392.3471058912</v>
      </c>
      <c r="B722" t="n">
        <v>-0.5051797681</v>
      </c>
      <c r="C722" t="n">
        <v>-0.5704588882208641</v>
      </c>
      <c r="D722" t="n">
        <v>-0.04788587195</v>
      </c>
      <c r="E722" t="n">
        <v>-0.05904227359545469</v>
      </c>
      <c r="F722" t="n">
        <v>-11.28148190015</v>
      </c>
      <c r="G722" t="n">
        <v>-11.0043096705435</v>
      </c>
    </row>
    <row r="723">
      <c r="A723" s="3" t="n">
        <v>45392.34710645834</v>
      </c>
      <c r="B723" t="n">
        <v>-0.7613588860499999</v>
      </c>
      <c r="C723" t="n">
        <v>-0.5758723647547801</v>
      </c>
      <c r="D723" t="n">
        <v>0.2465980209</v>
      </c>
      <c r="E723" t="n">
        <v>0.03716192299615396</v>
      </c>
      <c r="F723" t="n">
        <v>-11.6094849227</v>
      </c>
      <c r="G723" t="n">
        <v>-11.04337538662113</v>
      </c>
    </row>
    <row r="724">
      <c r="A724" s="3" t="n">
        <v>45392.34710702546</v>
      </c>
      <c r="B724" t="n">
        <v>-0.41898912125</v>
      </c>
      <c r="C724" t="n">
        <v>-0.5960525074122395</v>
      </c>
      <c r="D724" t="n">
        <v>-0.0335191297</v>
      </c>
      <c r="E724" t="n">
        <v>0.02854000318158519</v>
      </c>
      <c r="F724" t="n">
        <v>-10.74996147015</v>
      </c>
      <c r="G724" t="n">
        <v>-10.99589263885003</v>
      </c>
    </row>
    <row r="725">
      <c r="A725" s="3" t="n">
        <v>45392.34710814815</v>
      </c>
      <c r="B725" t="n">
        <v>-0.59137041495</v>
      </c>
      <c r="C725" t="n">
        <v>-0.495205650692309</v>
      </c>
      <c r="D725" t="n">
        <v>0.3375841196</v>
      </c>
      <c r="E725" t="n">
        <v>-0.02336085757808862</v>
      </c>
      <c r="F725" t="n">
        <v>-10.97502408765</v>
      </c>
      <c r="G725" t="n">
        <v>-11.0216484906639</v>
      </c>
    </row>
    <row r="726">
      <c r="A726" s="3" t="n">
        <v>45392.34710820602</v>
      </c>
      <c r="B726" t="n">
        <v>-0.2346339079</v>
      </c>
      <c r="C726" t="n">
        <v>-0.3831958774195814</v>
      </c>
      <c r="D726" t="n">
        <v>-0.3782817171</v>
      </c>
      <c r="E726" t="n">
        <v>-0.1369150982181822</v>
      </c>
      <c r="F726" t="n">
        <v>-10.6302516936</v>
      </c>
      <c r="G726" t="n">
        <v>-10.88608296121658</v>
      </c>
    </row>
    <row r="727">
      <c r="A727" s="3" t="n">
        <v>45392.34710871528</v>
      </c>
      <c r="B727" t="n">
        <v>-0.36152215225</v>
      </c>
      <c r="C727" t="n">
        <v>-0.3537214765097911</v>
      </c>
      <c r="D727" t="n">
        <v>-0.1101286795</v>
      </c>
      <c r="E727" t="n">
        <v>-0.2412392467284389</v>
      </c>
      <c r="F727" t="n">
        <v>-10.61109930615</v>
      </c>
      <c r="G727" t="n">
        <v>-10.73100622151029</v>
      </c>
    </row>
    <row r="728">
      <c r="A728" s="3" t="n">
        <v>45392.34710983796</v>
      </c>
      <c r="B728" t="n">
        <v>-0.4453199764999999</v>
      </c>
      <c r="C728" t="n">
        <v>-0.2917675193779729</v>
      </c>
      <c r="D728" t="n">
        <v>-0.7254469337499999</v>
      </c>
      <c r="E728" t="n">
        <v>-0.3979281174011666</v>
      </c>
      <c r="F728" t="n">
        <v>-10.963050168</v>
      </c>
      <c r="G728" t="n">
        <v>-10.68053351987742</v>
      </c>
    </row>
    <row r="729">
      <c r="A729" s="3" t="n">
        <v>45392.34710987269</v>
      </c>
      <c r="B729" t="n">
        <v>-0.19392650375</v>
      </c>
      <c r="C729" t="n">
        <v>-0.3915978219592086</v>
      </c>
      <c r="D729" t="n">
        <v>-0.35912932965</v>
      </c>
      <c r="E729" t="n">
        <v>-0.385550730682402</v>
      </c>
      <c r="F729" t="n">
        <v>-10.77151648685</v>
      </c>
      <c r="G729" t="n">
        <v>-10.65080508329991</v>
      </c>
    </row>
    <row r="730">
      <c r="A730" s="3" t="n">
        <v>45392.34711040509</v>
      </c>
      <c r="B730" t="n">
        <v>-0.29687671545</v>
      </c>
      <c r="C730" t="n">
        <v>-0.3389923453962713</v>
      </c>
      <c r="D730" t="n">
        <v>-0.3687104267</v>
      </c>
      <c r="E730" t="n">
        <v>-0.3586062854573436</v>
      </c>
      <c r="F730" t="n">
        <v>-10.4171728024</v>
      </c>
      <c r="G730" t="n">
        <v>-10.56577957619467</v>
      </c>
    </row>
    <row r="731">
      <c r="A731" s="3" t="n">
        <v>45392.34711152778</v>
      </c>
      <c r="B731" t="n">
        <v>-0.3734960719</v>
      </c>
      <c r="C731" t="n">
        <v>-0.3309777292426583</v>
      </c>
      <c r="D731" t="n">
        <v>-0.14844326105</v>
      </c>
      <c r="E731" t="n">
        <v>-0.2383206139575764</v>
      </c>
      <c r="F731" t="n">
        <v>-10.61349212875</v>
      </c>
      <c r="G731" t="n">
        <v>-10.52013960996926</v>
      </c>
    </row>
    <row r="732">
      <c r="A732" s="3" t="n">
        <v>45392.3471115625</v>
      </c>
      <c r="B732" t="n">
        <v>-0.42377476645</v>
      </c>
      <c r="C732" t="n">
        <v>-0.2096834815082756</v>
      </c>
      <c r="D732" t="n">
        <v>-0.4333460568499999</v>
      </c>
      <c r="E732" t="n">
        <v>-0.1989358502947557</v>
      </c>
      <c r="F732" t="n">
        <v>-10.56561606345</v>
      </c>
      <c r="G732" t="n">
        <v>-10.5447672855653</v>
      </c>
    </row>
    <row r="733">
      <c r="A733" s="3" t="n">
        <v>45392.34711266204</v>
      </c>
      <c r="B733" t="n">
        <v>-0.56742257565</v>
      </c>
      <c r="C733" t="n">
        <v>-0.223055591711306</v>
      </c>
      <c r="D733" t="n">
        <v>0.28969824765</v>
      </c>
      <c r="E733" t="n">
        <v>-0.1193744988447555</v>
      </c>
      <c r="F733" t="n">
        <v>-10.16577932965</v>
      </c>
      <c r="G733" t="n">
        <v>-10.55904190473954</v>
      </c>
    </row>
    <row r="734">
      <c r="A734" s="3" t="n">
        <v>45392.34711268519</v>
      </c>
      <c r="B734" t="n">
        <v>0.3711032493</v>
      </c>
      <c r="C734" t="n">
        <v>-0.2510994104059447</v>
      </c>
      <c r="D734" t="n">
        <v>-0.1436478092</v>
      </c>
      <c r="E734" t="n">
        <v>-0.1508624175912591</v>
      </c>
      <c r="F734" t="n">
        <v>-10.71644234045</v>
      </c>
      <c r="G734" t="n">
        <v>-10.65214196514595</v>
      </c>
    </row>
    <row r="735">
      <c r="A735" s="3" t="n">
        <v>45392.34711322917</v>
      </c>
      <c r="B735" t="n">
        <v>-0.19392650375</v>
      </c>
      <c r="C735" t="n">
        <v>-0.2345583578341499</v>
      </c>
      <c r="D735" t="n">
        <v>-0.29209107025</v>
      </c>
      <c r="E735" t="n">
        <v>-0.1525308510727277</v>
      </c>
      <c r="F735" t="n">
        <v>-10.7619353898</v>
      </c>
      <c r="G735" t="n">
        <v>-10.72598249645073</v>
      </c>
    </row>
    <row r="736">
      <c r="A736" s="3" t="n">
        <v>45392.3471137963</v>
      </c>
      <c r="B736" t="n">
        <v>-0.11492413135</v>
      </c>
      <c r="C736" t="n">
        <v>-0.1938511365587418</v>
      </c>
      <c r="D736" t="n">
        <v>-0.31603890955</v>
      </c>
      <c r="E736" t="n">
        <v>-0.2814104168558283</v>
      </c>
      <c r="F736" t="n">
        <v>-11.1737362366</v>
      </c>
      <c r="G736" t="n">
        <v>-10.77830367160096</v>
      </c>
    </row>
    <row r="737">
      <c r="A737" s="3" t="n">
        <v>45392.34711436342</v>
      </c>
      <c r="B737" t="n">
        <v>-0.8547280007</v>
      </c>
      <c r="C737" t="n">
        <v>-0.2953736234590917</v>
      </c>
      <c r="D737" t="n">
        <v>-0.2992793447</v>
      </c>
      <c r="E737" t="n">
        <v>-0.2773258214045462</v>
      </c>
      <c r="F737" t="n">
        <v>-10.6948971304</v>
      </c>
      <c r="G737" t="n">
        <v>-10.83664592411728</v>
      </c>
    </row>
    <row r="738">
      <c r="A738" s="3" t="n">
        <v>45392.34711491898</v>
      </c>
      <c r="B738" t="n">
        <v>-0.2753315054</v>
      </c>
      <c r="C738" t="n">
        <v>-0.419214102716901</v>
      </c>
      <c r="D738" t="n">
        <v>-0.32800302255</v>
      </c>
      <c r="E738" t="n">
        <v>-0.4145873526780898</v>
      </c>
      <c r="F738" t="n">
        <v>-10.7236306149</v>
      </c>
      <c r="G738" t="n">
        <v>-10.80744743524828</v>
      </c>
    </row>
    <row r="739">
      <c r="A739" s="3" t="n">
        <v>45392.34711548611</v>
      </c>
      <c r="B739" t="n">
        <v>-0.34955803925</v>
      </c>
      <c r="C739" t="n">
        <v>-0.6887148346231955</v>
      </c>
      <c r="D739" t="n">
        <v>-0.36152215225</v>
      </c>
      <c r="E739" t="n">
        <v>-0.3715869525960384</v>
      </c>
      <c r="F739" t="n">
        <v>-10.61109930615</v>
      </c>
      <c r="G739" t="n">
        <v>-10.67672186475481</v>
      </c>
    </row>
    <row r="740">
      <c r="A740" s="3" t="n">
        <v>45392.34711605324</v>
      </c>
      <c r="B740" t="n">
        <v>-0.5506630108</v>
      </c>
      <c r="C740" t="n">
        <v>-0.7420949908174845</v>
      </c>
      <c r="D740" t="n">
        <v>-0.6847395296</v>
      </c>
      <c r="E740" t="n">
        <v>-0.3597380963076933</v>
      </c>
      <c r="F740" t="n">
        <v>-10.7571497446</v>
      </c>
      <c r="G740" t="n">
        <v>-10.54029170423616</v>
      </c>
    </row>
    <row r="741">
      <c r="A741" s="3" t="n">
        <v>45392.34711662037</v>
      </c>
      <c r="B741" t="n">
        <v>-1.2282240726</v>
      </c>
      <c r="C741" t="n">
        <v>-0.7697253072001187</v>
      </c>
      <c r="D741" t="n">
        <v>0.06943108200000001</v>
      </c>
      <c r="E741" t="n">
        <v>-0.3541848578667842</v>
      </c>
      <c r="F741" t="n">
        <v>-10.4530847547</v>
      </c>
      <c r="G741" t="n">
        <v>-10.48100165842777</v>
      </c>
    </row>
    <row r="742">
      <c r="A742" s="3" t="n">
        <v>45392.34711774305</v>
      </c>
      <c r="B742" t="n">
        <v>-0.7900825639</v>
      </c>
      <c r="C742" t="n">
        <v>-0.7448622491447572</v>
      </c>
      <c r="D742" t="n">
        <v>-0.6799538843999999</v>
      </c>
      <c r="E742" t="n">
        <v>-0.3753706964840337</v>
      </c>
      <c r="F742" t="n">
        <v>-10.19690563675</v>
      </c>
      <c r="G742" t="n">
        <v>-10.41668242418138</v>
      </c>
    </row>
    <row r="743">
      <c r="A743" s="3" t="n">
        <v>45392.34711831019</v>
      </c>
      <c r="B743" t="n">
        <v>-1.04626168185</v>
      </c>
      <c r="C743" t="n">
        <v>-0.8355961409229626</v>
      </c>
      <c r="D743" t="n">
        <v>-0.09816456649999999</v>
      </c>
      <c r="E743" t="n">
        <v>-0.3623687244553623</v>
      </c>
      <c r="F743" t="n">
        <v>-10.46266585175</v>
      </c>
      <c r="G743" t="n">
        <v>-10.42471834522497</v>
      </c>
    </row>
    <row r="744">
      <c r="A744" s="3" t="n">
        <v>45392.34711943287</v>
      </c>
      <c r="B744" t="n">
        <v>-0.36391497485</v>
      </c>
      <c r="C744" t="n">
        <v>-0.7423890303022165</v>
      </c>
      <c r="D744" t="n">
        <v>-0.4405343312999999</v>
      </c>
      <c r="E744" t="n">
        <v>-0.4096507673616561</v>
      </c>
      <c r="F744" t="n">
        <v>-10.36689410785</v>
      </c>
      <c r="G744" t="n">
        <v>-10.41206687521133</v>
      </c>
    </row>
    <row r="745">
      <c r="A745" s="3" t="n">
        <v>45392.34711945602</v>
      </c>
      <c r="B745" t="n">
        <v>-0.49081302585</v>
      </c>
      <c r="C745" t="n">
        <v>-0.6093751271787896</v>
      </c>
      <c r="D745" t="n">
        <v>-0.4022295564</v>
      </c>
      <c r="E745" t="n">
        <v>-0.3951801752026817</v>
      </c>
      <c r="F745" t="n">
        <v>-10.7188449697</v>
      </c>
      <c r="G745" t="n">
        <v>-10.45912359376087</v>
      </c>
    </row>
    <row r="746">
      <c r="A746" s="3" t="n">
        <v>45392.34711998842</v>
      </c>
      <c r="B746" t="n">
        <v>-0.6703727873499999</v>
      </c>
      <c r="C746" t="n">
        <v>-0.4799769290525654</v>
      </c>
      <c r="D746" t="n">
        <v>-0.4716606384</v>
      </c>
      <c r="E746" t="n">
        <v>-0.3528111039311199</v>
      </c>
      <c r="F746" t="n">
        <v>-10.1849317171</v>
      </c>
      <c r="G746" t="n">
        <v>-10.55712371028394</v>
      </c>
    </row>
    <row r="747">
      <c r="A747" s="3" t="n">
        <v>45392.34712056713</v>
      </c>
      <c r="B747" t="n">
        <v>-0.5458773656</v>
      </c>
      <c r="C747" t="n">
        <v>-0.417409999147437</v>
      </c>
      <c r="D747" t="n">
        <v>-0.265760215</v>
      </c>
      <c r="E747" t="n">
        <v>-0.1904409826030308</v>
      </c>
      <c r="F747" t="n">
        <v>-10.9702286358</v>
      </c>
      <c r="G747" t="n">
        <v>-10.60896367380446</v>
      </c>
    </row>
    <row r="748">
      <c r="A748" s="3" t="n">
        <v>45392.34712113426</v>
      </c>
      <c r="B748" t="n">
        <v>-0.05745716234999999</v>
      </c>
      <c r="C748" t="n">
        <v>-0.3050996029046628</v>
      </c>
      <c r="D748" t="n">
        <v>-0.41898912125</v>
      </c>
      <c r="E748" t="n">
        <v>-0.1669775780974364</v>
      </c>
      <c r="F748" t="n">
        <v>-10.46745149695</v>
      </c>
      <c r="G748" t="n">
        <v>-10.72156372054176</v>
      </c>
    </row>
    <row r="749">
      <c r="A749" s="3" t="n">
        <v>45392.34712168982</v>
      </c>
      <c r="B749" t="n">
        <v>-0.4094080242</v>
      </c>
      <c r="C749" t="n">
        <v>-0.2692302603846161</v>
      </c>
      <c r="D749" t="n">
        <v>0.26335758575</v>
      </c>
      <c r="E749" t="n">
        <v>-0.03928605710174837</v>
      </c>
      <c r="F749" t="n">
        <v>-10.91994994125</v>
      </c>
      <c r="G749" t="n">
        <v>-10.79511999615248</v>
      </c>
    </row>
    <row r="750">
      <c r="A750" s="3" t="n">
        <v>45392.34712225694</v>
      </c>
      <c r="B750" t="n">
        <v>-0.3112434577</v>
      </c>
      <c r="C750" t="n">
        <v>-0.1729936035529142</v>
      </c>
      <c r="D750" t="n">
        <v>0.3136362803</v>
      </c>
      <c r="E750" t="n">
        <v>0.002733129356526847</v>
      </c>
      <c r="F750" t="n">
        <v>-10.73799735715</v>
      </c>
      <c r="G750" t="n">
        <v>-10.85410432136157</v>
      </c>
    </row>
    <row r="751">
      <c r="A751" s="3" t="n">
        <v>45392.34712282407</v>
      </c>
      <c r="B751" t="n">
        <v>0.009581097049999999</v>
      </c>
      <c r="C751" t="n">
        <v>-0.1302442217078092</v>
      </c>
      <c r="D751" t="n">
        <v>-0.12688824435</v>
      </c>
      <c r="E751" t="n">
        <v>-0.04370423866829845</v>
      </c>
      <c r="F751" t="n">
        <v>-10.8289736492</v>
      </c>
      <c r="G751" t="n">
        <v>-10.85912836645166</v>
      </c>
    </row>
    <row r="752">
      <c r="A752" s="3" t="n">
        <v>45392.34712339121</v>
      </c>
      <c r="B752" t="n">
        <v>-0.09336911464999999</v>
      </c>
      <c r="C752" t="n">
        <v>-0.2766815999353154</v>
      </c>
      <c r="D752" t="n">
        <v>-0.26335758575</v>
      </c>
      <c r="E752" t="n">
        <v>-0.1402136986727276</v>
      </c>
      <c r="F752" t="n">
        <v>-11.28148190015</v>
      </c>
      <c r="G752" t="n">
        <v>-10.85159427614805</v>
      </c>
    </row>
    <row r="753">
      <c r="A753" s="3" t="n">
        <v>45392.34712394676</v>
      </c>
      <c r="B753" t="n">
        <v>-0.2729386828</v>
      </c>
      <c r="C753" t="n">
        <v>-0.3897182597611899</v>
      </c>
      <c r="D753" t="n">
        <v>-0.07901217904999999</v>
      </c>
      <c r="E753" t="n">
        <v>-0.1859436849160844</v>
      </c>
      <c r="F753" t="n">
        <v>-10.57758017645</v>
      </c>
      <c r="G753" t="n">
        <v>-10.86089733524013</v>
      </c>
    </row>
    <row r="754">
      <c r="A754" s="3" t="n">
        <v>45392.34712451389</v>
      </c>
      <c r="B754" t="n">
        <v>-0.45250825095</v>
      </c>
      <c r="C754" t="n">
        <v>-0.4009478341027983</v>
      </c>
      <c r="D754" t="n">
        <v>-0.4572938961499999</v>
      </c>
      <c r="E754" t="n">
        <v>-0.2653543477022152</v>
      </c>
      <c r="F754" t="n">
        <v>-10.80982126175</v>
      </c>
      <c r="G754" t="n">
        <v>-10.81854968315516</v>
      </c>
    </row>
    <row r="755">
      <c r="A755" s="3" t="n">
        <v>45392.34712506944</v>
      </c>
      <c r="B755" t="n">
        <v>-0.7206514818999999</v>
      </c>
      <c r="C755" t="n">
        <v>-0.4770946654662017</v>
      </c>
      <c r="D755" t="n">
        <v>-0.49799149365</v>
      </c>
      <c r="E755" t="n">
        <v>-0.2458003447886953</v>
      </c>
      <c r="F755" t="n">
        <v>-10.50097062665</v>
      </c>
      <c r="G755" t="n">
        <v>-10.77479490252148</v>
      </c>
    </row>
    <row r="756">
      <c r="A756" s="3" t="n">
        <v>45392.34712564815</v>
      </c>
      <c r="B756" t="n">
        <v>-0.9457140993999998</v>
      </c>
      <c r="C756" t="n">
        <v>-0.5833716631672511</v>
      </c>
      <c r="D756" t="n">
        <v>-0.11253130875</v>
      </c>
      <c r="E756" t="n">
        <v>-0.2206098497762244</v>
      </c>
      <c r="F756" t="n">
        <v>-11.1378242843</v>
      </c>
      <c r="G756" t="n">
        <v>-10.68832425181169</v>
      </c>
    </row>
    <row r="757">
      <c r="A757" s="3" t="n">
        <v>45392.34712620371</v>
      </c>
      <c r="B757" t="n">
        <v>-0.09816456649999999</v>
      </c>
      <c r="C757" t="n">
        <v>-0.5034138396016331</v>
      </c>
      <c r="D757" t="n">
        <v>0.1101286795</v>
      </c>
      <c r="E757" t="n">
        <v>-0.2003783650770402</v>
      </c>
      <c r="F757" t="n">
        <v>-10.43632518985</v>
      </c>
      <c r="G757" t="n">
        <v>-10.60351129070108</v>
      </c>
    </row>
    <row r="758">
      <c r="A758" s="3" t="n">
        <v>45392.34712677083</v>
      </c>
      <c r="B758" t="n">
        <v>-0.2729386828</v>
      </c>
      <c r="C758" t="n">
        <v>-0.3605984984040802</v>
      </c>
      <c r="D758" t="n">
        <v>-0.1005573891</v>
      </c>
      <c r="E758" t="n">
        <v>-0.170391823872145</v>
      </c>
      <c r="F758" t="n">
        <v>-10.7619353898</v>
      </c>
      <c r="G758" t="n">
        <v>-10.64877780415015</v>
      </c>
    </row>
    <row r="759">
      <c r="A759" s="3" t="n">
        <v>45392.34712733796</v>
      </c>
      <c r="B759" t="n">
        <v>-0.4955986710499999</v>
      </c>
      <c r="C759" t="n">
        <v>-0.2825326039307699</v>
      </c>
      <c r="D759" t="n">
        <v>-0.265760215</v>
      </c>
      <c r="E759" t="n">
        <v>-0.1176465168242427</v>
      </c>
      <c r="F759" t="n">
        <v>-10.40280606015</v>
      </c>
      <c r="G759" t="n">
        <v>-10.61778602417194</v>
      </c>
    </row>
    <row r="760">
      <c r="A760" s="3" t="n">
        <v>45392.34712790509</v>
      </c>
      <c r="B760" t="n">
        <v>-0.32800302255</v>
      </c>
      <c r="C760" t="n">
        <v>-0.1924918068565273</v>
      </c>
      <c r="D760" t="n">
        <v>-0.4285604116499999</v>
      </c>
      <c r="E760" t="n">
        <v>-0.1897627693189982</v>
      </c>
      <c r="F760" t="n">
        <v>-10.5608206116</v>
      </c>
      <c r="G760" t="n">
        <v>-10.60481651238336</v>
      </c>
    </row>
    <row r="761">
      <c r="A761" s="3" t="n">
        <v>45392.34712846065</v>
      </c>
      <c r="B761" t="n">
        <v>0.25857194055</v>
      </c>
      <c r="C761" t="n">
        <v>-0.1975639936829842</v>
      </c>
      <c r="D761" t="n">
        <v>-0.09097629205</v>
      </c>
      <c r="E761" t="n">
        <v>-0.3349091443637539</v>
      </c>
      <c r="F761" t="n">
        <v>-10.63983279065</v>
      </c>
      <c r="G761" t="n">
        <v>-10.53255578896087</v>
      </c>
    </row>
    <row r="762">
      <c r="A762" s="3" t="n">
        <v>45392.34712958334</v>
      </c>
      <c r="B762" t="n">
        <v>-0.28251977985</v>
      </c>
      <c r="C762" t="n">
        <v>-0.4012665845167844</v>
      </c>
      <c r="D762" t="n">
        <v>-0.1628100033</v>
      </c>
      <c r="E762" t="n">
        <v>-0.347353920369698</v>
      </c>
      <c r="F762" t="n">
        <v>-10.74996147015</v>
      </c>
      <c r="G762" t="n">
        <v>-10.62632571899805</v>
      </c>
    </row>
    <row r="763">
      <c r="A763" s="3" t="n">
        <v>45392.34712961806</v>
      </c>
      <c r="B763" t="n">
        <v>-0.6799538843999999</v>
      </c>
      <c r="C763" t="n">
        <v>-0.4191588517307704</v>
      </c>
      <c r="D763" t="n">
        <v>-0.4141936694</v>
      </c>
      <c r="E763" t="n">
        <v>-0.2491017569400939</v>
      </c>
      <c r="F763" t="n">
        <v>-10.57279453125</v>
      </c>
      <c r="G763" t="n">
        <v>-10.59683033322882</v>
      </c>
    </row>
    <row r="764">
      <c r="A764" s="3" t="n">
        <v>45392.34713016204</v>
      </c>
      <c r="B764" t="n">
        <v>-0.35195086185</v>
      </c>
      <c r="C764" t="n">
        <v>-0.3604927511712132</v>
      </c>
      <c r="D764" t="n">
        <v>-0.56024410785</v>
      </c>
      <c r="E764" t="n">
        <v>-0.1768897010184154</v>
      </c>
      <c r="F764" t="n">
        <v>-10.5488564986</v>
      </c>
      <c r="G764" t="n">
        <v>-10.66653547566436</v>
      </c>
    </row>
    <row r="765">
      <c r="A765" s="3" t="n">
        <v>45392.34713071759</v>
      </c>
      <c r="B765" t="n">
        <v>-0.6895251748</v>
      </c>
      <c r="C765" t="n">
        <v>-0.3662463515870639</v>
      </c>
      <c r="D765" t="n">
        <v>-0.1771669389</v>
      </c>
      <c r="E765" t="n">
        <v>-0.1309036674868302</v>
      </c>
      <c r="F765" t="n">
        <v>-10.6637708233</v>
      </c>
      <c r="G765" t="n">
        <v>-10.73296448836087</v>
      </c>
    </row>
    <row r="766">
      <c r="A766" s="3" t="n">
        <v>45392.34713129629</v>
      </c>
      <c r="B766" t="n">
        <v>-0.69910627185</v>
      </c>
      <c r="C766" t="n">
        <v>-0.4923453549163184</v>
      </c>
      <c r="D766" t="n">
        <v>0.3711032493</v>
      </c>
      <c r="E766" t="n">
        <v>-0.146223346376807</v>
      </c>
      <c r="F766" t="n">
        <v>-10.9031903764</v>
      </c>
      <c r="G766" t="n">
        <v>-10.78616679901437</v>
      </c>
    </row>
    <row r="767">
      <c r="A767" s="3" t="n">
        <v>45392.34713241898</v>
      </c>
      <c r="B767" t="n">
        <v>0.2035076008</v>
      </c>
      <c r="C767" t="n">
        <v>-0.3721160316502341</v>
      </c>
      <c r="D767" t="n">
        <v>0.07901217904999999</v>
      </c>
      <c r="E767" t="n">
        <v>-0.07357101987470882</v>
      </c>
      <c r="F767" t="n">
        <v>-10.6302516936</v>
      </c>
      <c r="G767" t="n">
        <v>-10.82499822988022</v>
      </c>
    </row>
    <row r="768">
      <c r="A768" s="3" t="n">
        <v>45392.34713297454</v>
      </c>
      <c r="B768" t="n">
        <v>-0.04788587195</v>
      </c>
      <c r="C768" t="n">
        <v>-0.3573547374678331</v>
      </c>
      <c r="D768" t="n">
        <v>-0.2729386828</v>
      </c>
      <c r="E768" t="n">
        <v>-0.006082866118881113</v>
      </c>
      <c r="F768" t="n">
        <v>-11.11867189685</v>
      </c>
      <c r="G768" t="n">
        <v>-10.87364678031646</v>
      </c>
    </row>
    <row r="769">
      <c r="A769" s="3" t="n">
        <v>45392.34713299768</v>
      </c>
      <c r="B769" t="n">
        <v>-0.6847395296</v>
      </c>
      <c r="C769" t="n">
        <v>-0.4110757947610734</v>
      </c>
      <c r="D769" t="n">
        <v>-0.18196239075</v>
      </c>
      <c r="E769" t="n">
        <v>0.00262786216946391</v>
      </c>
      <c r="F769" t="n">
        <v>-11.0372668952</v>
      </c>
      <c r="G769" t="n">
        <v>-10.91880745509537</v>
      </c>
    </row>
    <row r="770">
      <c r="A770" s="3" t="n">
        <v>45392.34713354167</v>
      </c>
      <c r="B770" t="n">
        <v>-0.8882471304</v>
      </c>
      <c r="C770" t="n">
        <v>-0.4050942640255256</v>
      </c>
      <c r="D770" t="n">
        <v>-0.1340765188</v>
      </c>
      <c r="E770" t="n">
        <v>-0.1096159677217952</v>
      </c>
      <c r="F770" t="n">
        <v>-10.74278300235</v>
      </c>
      <c r="G770" t="n">
        <v>-10.9104266097118</v>
      </c>
    </row>
    <row r="771">
      <c r="A771" s="3" t="n">
        <v>45392.34713410879</v>
      </c>
      <c r="B771" t="n">
        <v>0.01915238745</v>
      </c>
      <c r="C771" t="n">
        <v>-0.4830591202867147</v>
      </c>
      <c r="D771" t="n">
        <v>0.12210259915</v>
      </c>
      <c r="E771" t="n">
        <v>-0.1573164276947557</v>
      </c>
      <c r="F771" t="n">
        <v>-10.78108777725</v>
      </c>
      <c r="G771" t="n">
        <v>-10.86286152265562</v>
      </c>
    </row>
    <row r="772">
      <c r="A772" s="3" t="n">
        <v>45392.34713523148</v>
      </c>
      <c r="B772" t="n">
        <v>-0.8379684358499999</v>
      </c>
      <c r="C772" t="n">
        <v>-0.5294811954237777</v>
      </c>
      <c r="D772" t="n">
        <v>-0.14605043845</v>
      </c>
      <c r="E772" t="n">
        <v>-0.1341114478470866</v>
      </c>
      <c r="F772" t="n">
        <v>-10.87207387595</v>
      </c>
      <c r="G772" t="n">
        <v>-10.8607970513857</v>
      </c>
    </row>
    <row r="773">
      <c r="A773" s="3" t="n">
        <v>45392.34713525463</v>
      </c>
      <c r="B773" t="n">
        <v>-0.46207954135</v>
      </c>
      <c r="C773" t="n">
        <v>-0.5024362377510503</v>
      </c>
      <c r="D773" t="n">
        <v>-0.21787434305</v>
      </c>
      <c r="E773" t="n">
        <v>-0.1279879378501169</v>
      </c>
      <c r="F773" t="n">
        <v>-10.94868342575</v>
      </c>
      <c r="G773" t="n">
        <v>-10.82829920770446</v>
      </c>
    </row>
    <row r="774">
      <c r="A774" s="3" t="n">
        <v>45392.34713579861</v>
      </c>
      <c r="B774" t="n">
        <v>-0.3663176041</v>
      </c>
      <c r="C774" t="n">
        <v>-0.4750009342615397</v>
      </c>
      <c r="D774" t="n">
        <v>-0.3088506351</v>
      </c>
      <c r="E774" t="n">
        <v>-0.1285956986975528</v>
      </c>
      <c r="F774" t="n">
        <v>-10.6877186626</v>
      </c>
      <c r="G774" t="n">
        <v>-10.75474892123663</v>
      </c>
    </row>
    <row r="775">
      <c r="A775" s="3" t="n">
        <v>45392.34713636574</v>
      </c>
      <c r="B775" t="n">
        <v>-0.5123582359</v>
      </c>
      <c r="C775" t="n">
        <v>-0.5268754610799548</v>
      </c>
      <c r="D775" t="n">
        <v>0.05506433975</v>
      </c>
      <c r="E775" t="n">
        <v>-0.1973463729184155</v>
      </c>
      <c r="F775" t="n">
        <v>-10.70926387265</v>
      </c>
      <c r="G775" t="n">
        <v>-10.73522180088814</v>
      </c>
    </row>
    <row r="776">
      <c r="A776" s="3" t="n">
        <v>45392.34713693287</v>
      </c>
      <c r="B776" t="n">
        <v>-0.3064578125</v>
      </c>
      <c r="C776" t="n">
        <v>-0.6828944621219133</v>
      </c>
      <c r="D776" t="n">
        <v>-0.29209107025</v>
      </c>
      <c r="E776" t="n">
        <v>-0.2163141713270402</v>
      </c>
      <c r="F776" t="n">
        <v>-10.8624927789</v>
      </c>
      <c r="G776" t="n">
        <v>-10.6852960085822</v>
      </c>
    </row>
    <row r="777">
      <c r="A777" s="3" t="n">
        <v>45392.34713748842</v>
      </c>
      <c r="B777" t="n">
        <v>-0.9552853897999999</v>
      </c>
      <c r="C777" t="n">
        <v>-0.5986678883907942</v>
      </c>
      <c r="D777" t="n">
        <v>-0.2106860686</v>
      </c>
      <c r="E777" t="n">
        <v>-0.184513399872145</v>
      </c>
      <c r="F777" t="n">
        <v>-10.67574474295</v>
      </c>
      <c r="G777" t="n">
        <v>-10.69964949242427</v>
      </c>
    </row>
    <row r="778">
      <c r="A778" s="3" t="n">
        <v>45392.34713805556</v>
      </c>
      <c r="B778" t="n">
        <v>-0.7326254015499999</v>
      </c>
      <c r="C778" t="n">
        <v>-0.5187547319442904</v>
      </c>
      <c r="D778" t="n">
        <v>-0.08140500164999999</v>
      </c>
      <c r="E778" t="n">
        <v>-0.1439687769684153</v>
      </c>
      <c r="F778" t="n">
        <v>-10.2423986861</v>
      </c>
      <c r="G778" t="n">
        <v>-10.65657626253593</v>
      </c>
    </row>
    <row r="779">
      <c r="A779" s="3" t="n">
        <v>45392.34713862269</v>
      </c>
      <c r="B779" t="n">
        <v>-0.5770036727</v>
      </c>
      <c r="C779" t="n">
        <v>-0.4203907635609568</v>
      </c>
      <c r="D779" t="n">
        <v>-0.4309532342499999</v>
      </c>
      <c r="E779" t="n">
        <v>-0.1728339083153851</v>
      </c>
      <c r="F779" t="n">
        <v>-10.8888334408</v>
      </c>
      <c r="G779" t="n">
        <v>-10.68571856318651</v>
      </c>
    </row>
    <row r="780">
      <c r="A780" s="3" t="n">
        <v>45392.34713918981</v>
      </c>
      <c r="B780" t="n">
        <v>-0.4453199764999999</v>
      </c>
      <c r="C780" t="n">
        <v>-0.4021422566416094</v>
      </c>
      <c r="D780" t="n">
        <v>0.04310022674999999</v>
      </c>
      <c r="E780" t="n">
        <v>-0.2172247496396276</v>
      </c>
      <c r="F780" t="n">
        <v>-10.7595425672</v>
      </c>
      <c r="G780" t="n">
        <v>-10.62520430914012</v>
      </c>
    </row>
    <row r="781">
      <c r="A781" s="3" t="n">
        <v>45392.3471403125</v>
      </c>
      <c r="B781" t="n">
        <v>0.2394195531</v>
      </c>
      <c r="C781" t="n">
        <v>-0.3359476205941734</v>
      </c>
      <c r="D781" t="n">
        <v>-0.196329133</v>
      </c>
      <c r="E781" t="n">
        <v>-0.2169812064016323</v>
      </c>
      <c r="F781" t="n">
        <v>-10.85291168185</v>
      </c>
      <c r="G781" t="n">
        <v>-10.58531211420294</v>
      </c>
    </row>
    <row r="782">
      <c r="A782" s="3" t="n">
        <v>45392.34714087963</v>
      </c>
      <c r="B782" t="n">
        <v>0.05027869455</v>
      </c>
      <c r="C782" t="n">
        <v>-0.2035575027043129</v>
      </c>
      <c r="D782" t="n">
        <v>-0.196329133</v>
      </c>
      <c r="E782" t="n">
        <v>-0.3288170202186489</v>
      </c>
      <c r="F782" t="n">
        <v>-10.3214010585</v>
      </c>
      <c r="G782" t="n">
        <v>-10.71397346487905</v>
      </c>
    </row>
    <row r="783">
      <c r="A783" s="3" t="n">
        <v>45392.34714144676</v>
      </c>
      <c r="B783" t="n">
        <v>-0.5961560601499999</v>
      </c>
      <c r="C783" t="n">
        <v>-0.2175987738990681</v>
      </c>
      <c r="D783" t="n">
        <v>-0.5410917204</v>
      </c>
      <c r="E783" t="n">
        <v>-0.3745076198467377</v>
      </c>
      <c r="F783" t="n">
        <v>-10.74756864755</v>
      </c>
      <c r="G783" t="n">
        <v>-10.71327015205726</v>
      </c>
    </row>
    <row r="784">
      <c r="A784" s="3" t="n">
        <v>45392.34714200231</v>
      </c>
      <c r="B784" t="n">
        <v>-0.7613588860499999</v>
      </c>
      <c r="C784" t="n">
        <v>-0.3540282714973202</v>
      </c>
      <c r="D784" t="n">
        <v>-0.28491260245</v>
      </c>
      <c r="E784" t="n">
        <v>-0.2956560046885789</v>
      </c>
      <c r="F784" t="n">
        <v>-10.4171728024</v>
      </c>
      <c r="G784" t="n">
        <v>-10.67913249476821</v>
      </c>
    </row>
    <row r="785">
      <c r="A785" s="3" t="n">
        <v>45392.347143125</v>
      </c>
      <c r="B785" t="n">
        <v>-0.05506433975</v>
      </c>
      <c r="C785" t="n">
        <v>-0.387301251996388</v>
      </c>
      <c r="D785" t="n">
        <v>-0.41898912125</v>
      </c>
      <c r="E785" t="n">
        <v>-0.2598317407554786</v>
      </c>
      <c r="F785" t="n">
        <v>-10.9223525705</v>
      </c>
      <c r="G785" t="n">
        <v>-10.59657570321868</v>
      </c>
    </row>
    <row r="786">
      <c r="A786" s="3" t="n">
        <v>45392.3471431713</v>
      </c>
      <c r="B786" t="n">
        <v>-0.34715541</v>
      </c>
      <c r="C786" t="n">
        <v>-0.4971894285484862</v>
      </c>
      <c r="D786" t="n">
        <v>-0.4333460568499999</v>
      </c>
      <c r="E786" t="n">
        <v>-0.1184262712255248</v>
      </c>
      <c r="F786" t="n">
        <v>-11.1354314617</v>
      </c>
      <c r="G786" t="n">
        <v>-10.69766347435434</v>
      </c>
    </row>
    <row r="787">
      <c r="A787" s="3" t="n">
        <v>45392.34714369213</v>
      </c>
      <c r="B787" t="n">
        <v>-0.682346707</v>
      </c>
      <c r="C787" t="n">
        <v>-0.5538187176201647</v>
      </c>
      <c r="D787" t="n">
        <v>0.29209107025</v>
      </c>
      <c r="E787" t="n">
        <v>0.0002240442346154049</v>
      </c>
      <c r="F787" t="n">
        <v>-10.15860086185</v>
      </c>
      <c r="G787" t="n">
        <v>-10.75691532223231</v>
      </c>
    </row>
    <row r="788">
      <c r="A788" s="3" t="n">
        <v>45392.34714425926</v>
      </c>
      <c r="B788" t="n">
        <v>-0.7374110467499999</v>
      </c>
      <c r="C788" t="n">
        <v>-0.5473061190692323</v>
      </c>
      <c r="D788" t="n">
        <v>0.39264845935</v>
      </c>
      <c r="E788" t="n">
        <v>0.04482663147715633</v>
      </c>
      <c r="F788" t="n">
        <v>-10.80982126175</v>
      </c>
      <c r="G788" t="n">
        <v>-10.73831937644735</v>
      </c>
    </row>
    <row r="789">
      <c r="A789" s="3" t="n">
        <v>45392.34714482639</v>
      </c>
      <c r="B789" t="n">
        <v>-0.01197391965</v>
      </c>
      <c r="C789" t="n">
        <v>-0.5180679692730783</v>
      </c>
      <c r="D789" t="n">
        <v>0.0287334845</v>
      </c>
      <c r="E789" t="n">
        <v>-0.01044101910058277</v>
      </c>
      <c r="F789" t="n">
        <v>-10.36689410785</v>
      </c>
      <c r="G789" t="n">
        <v>-10.7483031633491</v>
      </c>
    </row>
    <row r="790">
      <c r="A790" s="3" t="n">
        <v>45392.34714539352</v>
      </c>
      <c r="B790" t="n">
        <v>-0.8954354048499999</v>
      </c>
      <c r="C790" t="n">
        <v>-0.5336005370475538</v>
      </c>
      <c r="D790" t="n">
        <v>0.0622526142</v>
      </c>
      <c r="E790" t="n">
        <v>0.04263204493496516</v>
      </c>
      <c r="F790" t="n">
        <v>-11.45864883905</v>
      </c>
      <c r="G790" t="n">
        <v>-10.63589257468919</v>
      </c>
    </row>
    <row r="791">
      <c r="A791" s="3" t="n">
        <v>45392.34714596065</v>
      </c>
      <c r="B791" t="n">
        <v>-0.7206514818999999</v>
      </c>
      <c r="C791" t="n">
        <v>-0.4275920221069942</v>
      </c>
      <c r="D791" t="n">
        <v>-0.21308869785</v>
      </c>
      <c r="E791" t="n">
        <v>0.06770552306783234</v>
      </c>
      <c r="F791" t="n">
        <v>-10.3214010585</v>
      </c>
      <c r="G791" t="n">
        <v>-10.57614301074956</v>
      </c>
    </row>
    <row r="792">
      <c r="A792" s="3" t="n">
        <v>45392.3471465162</v>
      </c>
      <c r="B792" t="n">
        <v>-0.15083608365</v>
      </c>
      <c r="C792" t="n">
        <v>-0.2458718030355485</v>
      </c>
      <c r="D792" t="n">
        <v>-0.38786281415</v>
      </c>
      <c r="E792" t="n">
        <v>-0.04990613328729621</v>
      </c>
      <c r="F792" t="n">
        <v>-10.6206804032</v>
      </c>
      <c r="G792" t="n">
        <v>-10.61255734241332</v>
      </c>
    </row>
    <row r="793">
      <c r="A793" s="3" t="n">
        <v>45392.34714708333</v>
      </c>
      <c r="B793" t="n">
        <v>0.11731695395</v>
      </c>
      <c r="C793" t="n">
        <v>-0.1065219124984851</v>
      </c>
      <c r="D793" t="n">
        <v>0.0742167272</v>
      </c>
      <c r="E793" t="n">
        <v>-0.01315631818438236</v>
      </c>
      <c r="F793" t="n">
        <v>-10.43393236725</v>
      </c>
      <c r="G793" t="n">
        <v>-10.49616251073453</v>
      </c>
    </row>
    <row r="794">
      <c r="A794" s="3" t="n">
        <v>45392.34714765046</v>
      </c>
      <c r="B794" t="n">
        <v>-0.18674803595</v>
      </c>
      <c r="C794" t="n">
        <v>-0.1321988082072264</v>
      </c>
      <c r="D794" t="n">
        <v>0.60333452795</v>
      </c>
      <c r="E794" t="n">
        <v>0.1728997203092079</v>
      </c>
      <c r="F794" t="n">
        <v>-10.27112236395</v>
      </c>
      <c r="G794" t="n">
        <v>-10.48205396454921</v>
      </c>
    </row>
    <row r="795">
      <c r="A795" s="3" t="n">
        <v>45392.3471482176</v>
      </c>
      <c r="B795" t="n">
        <v>-0.03591195229999999</v>
      </c>
      <c r="C795" t="n">
        <v>-0.07485011334965049</v>
      </c>
      <c r="D795" t="n">
        <v>0.1340765188</v>
      </c>
      <c r="E795" t="n">
        <v>0.2033778741362477</v>
      </c>
      <c r="F795" t="n">
        <v>-10.5296943045</v>
      </c>
      <c r="G795" t="n">
        <v>-10.4598087562794</v>
      </c>
    </row>
    <row r="796">
      <c r="A796" s="3" t="n">
        <v>45392.34714878472</v>
      </c>
      <c r="B796" t="n">
        <v>0.11253130875</v>
      </c>
      <c r="C796" t="n">
        <v>-0.296379410856178</v>
      </c>
      <c r="D796" t="n">
        <v>-0.138862164</v>
      </c>
      <c r="E796" t="n">
        <v>0.2603324742479028</v>
      </c>
      <c r="F796" t="n">
        <v>-10.67335192035</v>
      </c>
      <c r="G796" t="n">
        <v>-10.69411685023429</v>
      </c>
    </row>
    <row r="797">
      <c r="A797" s="3" t="n">
        <v>45392.34714934028</v>
      </c>
      <c r="B797" t="n">
        <v>-0.4572938961499999</v>
      </c>
      <c r="C797" t="n">
        <v>-0.4363817065004674</v>
      </c>
      <c r="D797" t="n">
        <v>0.5578512852499999</v>
      </c>
      <c r="E797" t="n">
        <v>0.1831324909680658</v>
      </c>
      <c r="F797" t="n">
        <v>-10.6206804032</v>
      </c>
      <c r="G797" t="n">
        <v>-10.71349906532788</v>
      </c>
    </row>
    <row r="798">
      <c r="A798" s="3" t="n">
        <v>45392.34714990741</v>
      </c>
      <c r="B798" t="n">
        <v>-1.0151451814</v>
      </c>
      <c r="C798" t="n">
        <v>-0.5436354831164351</v>
      </c>
      <c r="D798" t="n">
        <v>0.35195086185</v>
      </c>
      <c r="E798" t="n">
        <v>0.01354158923123548</v>
      </c>
      <c r="F798" t="n">
        <v>-10.91516429605</v>
      </c>
      <c r="G798" t="n">
        <v>-10.73235140129094</v>
      </c>
    </row>
    <row r="799">
      <c r="A799" s="3" t="n">
        <v>45392.34715047454</v>
      </c>
      <c r="B799" t="n">
        <v>-0.6751682392</v>
      </c>
      <c r="C799" t="n">
        <v>-0.5778408725825191</v>
      </c>
      <c r="D799" t="n">
        <v>-0.5961560601499999</v>
      </c>
      <c r="E799" t="n">
        <v>-0.1635065954805366</v>
      </c>
      <c r="F799" t="n">
        <v>-11.03248125</v>
      </c>
      <c r="G799" t="n">
        <v>-10.75885029543173</v>
      </c>
    </row>
    <row r="800">
      <c r="A800" s="3" t="n">
        <v>45392.3471510301</v>
      </c>
      <c r="B800" t="n">
        <v>-0.90022105005</v>
      </c>
      <c r="C800" t="n">
        <v>-0.5672257797296054</v>
      </c>
      <c r="D800" t="n">
        <v>-0.1053430343</v>
      </c>
      <c r="E800" t="n">
        <v>-0.2003630493299539</v>
      </c>
      <c r="F800" t="n">
        <v>-10.81221408435</v>
      </c>
      <c r="G800" t="n">
        <v>-10.77287069606367</v>
      </c>
    </row>
    <row r="801">
      <c r="A801" s="3" t="n">
        <v>45392.34715159722</v>
      </c>
      <c r="B801" t="n">
        <v>0.1316836962</v>
      </c>
      <c r="C801" t="n">
        <v>-0.5155397280376471</v>
      </c>
      <c r="D801" t="n">
        <v>-0.5482701882</v>
      </c>
      <c r="E801" t="n">
        <v>-0.3412416114414928</v>
      </c>
      <c r="F801" t="n">
        <v>-10.1801460719</v>
      </c>
      <c r="G801" t="n">
        <v>-10.67566254082089</v>
      </c>
    </row>
    <row r="802">
      <c r="A802" s="3" t="n">
        <v>45392.34715216435</v>
      </c>
      <c r="B802" t="n">
        <v>-0.5147510585</v>
      </c>
      <c r="C802" t="n">
        <v>-0.3945392683354323</v>
      </c>
      <c r="D802" t="n">
        <v>-0.3136362803</v>
      </c>
      <c r="E802" t="n">
        <v>-0.3939472347029149</v>
      </c>
      <c r="F802" t="n">
        <v>-10.5895540961</v>
      </c>
      <c r="G802" t="n">
        <v>-10.58899719724851</v>
      </c>
    </row>
    <row r="803">
      <c r="A803" s="3" t="n">
        <v>45392.34715273148</v>
      </c>
      <c r="B803" t="n">
        <v>-0.35912932965</v>
      </c>
      <c r="C803" t="n">
        <v>-0.3873786536674836</v>
      </c>
      <c r="D803" t="n">
        <v>-0.35673650705</v>
      </c>
      <c r="E803" t="n">
        <v>-0.3161156254413762</v>
      </c>
      <c r="F803" t="n">
        <v>-10.8888334408</v>
      </c>
      <c r="G803" t="n">
        <v>-10.58703248406856</v>
      </c>
    </row>
    <row r="804">
      <c r="A804" s="3" t="n">
        <v>45392.34715328704</v>
      </c>
      <c r="B804" t="n">
        <v>-0.2801171506</v>
      </c>
      <c r="C804" t="n">
        <v>-0.4986563799481365</v>
      </c>
      <c r="D804" t="n">
        <v>-0.1436478092</v>
      </c>
      <c r="E804" t="n">
        <v>-0.2249963940383456</v>
      </c>
      <c r="F804" t="n">
        <v>-10.70208540485</v>
      </c>
      <c r="G804" t="n">
        <v>-10.5981038490287</v>
      </c>
    </row>
    <row r="805">
      <c r="A805" s="3" t="n">
        <v>45392.34715385416</v>
      </c>
      <c r="B805" t="n">
        <v>-0.6703727873499999</v>
      </c>
      <c r="C805" t="n">
        <v>-0.5548843050088593</v>
      </c>
      <c r="D805" t="n">
        <v>-0.4285604116499999</v>
      </c>
      <c r="E805" t="n">
        <v>-0.2031256214958047</v>
      </c>
      <c r="F805" t="n">
        <v>-10.17056497485</v>
      </c>
      <c r="G805" t="n">
        <v>-10.68483607898313</v>
      </c>
    </row>
    <row r="806">
      <c r="A806" s="3" t="n">
        <v>45392.34715443287</v>
      </c>
      <c r="B806" t="n">
        <v>-0.7924851931499999</v>
      </c>
      <c r="C806" t="n">
        <v>-0.7615338055973213</v>
      </c>
      <c r="D806" t="n">
        <v>0.3327984744</v>
      </c>
      <c r="E806" t="n">
        <v>-0.1535727333424247</v>
      </c>
      <c r="F806" t="n">
        <v>-10.84812603665</v>
      </c>
      <c r="G806" t="n">
        <v>-10.73951181022497</v>
      </c>
    </row>
    <row r="807">
      <c r="A807" s="3" t="n">
        <v>45392.34715497685</v>
      </c>
      <c r="B807" t="n">
        <v>-1.00317126175</v>
      </c>
      <c r="C807" t="n">
        <v>-0.7158655395287898</v>
      </c>
      <c r="D807" t="n">
        <v>-0.3088506351</v>
      </c>
      <c r="E807" t="n">
        <v>-0.1906639753087418</v>
      </c>
      <c r="F807" t="n">
        <v>-11.12585036465</v>
      </c>
      <c r="G807" t="n">
        <v>-10.69157644783849</v>
      </c>
    </row>
    <row r="808">
      <c r="A808" s="3" t="n">
        <v>45392.34715554398</v>
      </c>
      <c r="B808" t="n">
        <v>-0.6320680124499999</v>
      </c>
      <c r="C808" t="n">
        <v>-0.6658724036543141</v>
      </c>
      <c r="D808" t="n">
        <v>-0.35434368445</v>
      </c>
      <c r="E808" t="n">
        <v>-0.1396659206914922</v>
      </c>
      <c r="F808" t="n">
        <v>-10.54166822415</v>
      </c>
      <c r="G808" t="n">
        <v>-10.73822713907497</v>
      </c>
    </row>
    <row r="809">
      <c r="A809" s="3" t="n">
        <v>45392.34715611111</v>
      </c>
      <c r="B809" t="n">
        <v>-0.4309532342499999</v>
      </c>
      <c r="C809" t="n">
        <v>-0.5789050655524491</v>
      </c>
      <c r="D809" t="n">
        <v>-0.03591195229999999</v>
      </c>
      <c r="E809" t="n">
        <v>-0.1431823476445225</v>
      </c>
      <c r="F809" t="n">
        <v>-10.73799735715</v>
      </c>
      <c r="G809" t="n">
        <v>-10.74549363813173</v>
      </c>
    </row>
    <row r="810">
      <c r="A810" s="3" t="n">
        <v>45392.34715667824</v>
      </c>
      <c r="B810" t="n">
        <v>-0.73501822415</v>
      </c>
      <c r="C810" t="n">
        <v>-0.4544010258372972</v>
      </c>
      <c r="D810" t="n">
        <v>-0.33039584515</v>
      </c>
      <c r="E810" t="n">
        <v>-0.1596910542728442</v>
      </c>
      <c r="F810" t="n">
        <v>-10.53927540155</v>
      </c>
      <c r="G810" t="n">
        <v>-10.73428808893966</v>
      </c>
    </row>
    <row r="811">
      <c r="A811" s="3" t="n">
        <v>45392.34715724537</v>
      </c>
      <c r="B811" t="n">
        <v>0.05267151714999999</v>
      </c>
      <c r="C811" t="n">
        <v>-0.3422415011329846</v>
      </c>
      <c r="D811" t="n">
        <v>-0.11492413135</v>
      </c>
      <c r="E811" t="n">
        <v>-0.2105167724463876</v>
      </c>
      <c r="F811" t="n">
        <v>-10.78348059985</v>
      </c>
      <c r="G811" t="n">
        <v>-10.6391182081815</v>
      </c>
    </row>
    <row r="812">
      <c r="A812" s="3" t="n">
        <v>45392.34715780093</v>
      </c>
      <c r="B812" t="n">
        <v>-0.18674803595</v>
      </c>
      <c r="C812" t="n">
        <v>-0.2504250374883457</v>
      </c>
      <c r="D812" t="n">
        <v>0.18435521335</v>
      </c>
      <c r="E812" t="n">
        <v>-0.08072649119475546</v>
      </c>
      <c r="F812" t="n">
        <v>-10.87207387595</v>
      </c>
      <c r="G812" t="n">
        <v>-10.55740323409793</v>
      </c>
    </row>
    <row r="813">
      <c r="A813" s="3" t="n">
        <v>45392.34715836806</v>
      </c>
      <c r="B813" t="n">
        <v>-0.4141936694</v>
      </c>
      <c r="C813" t="n">
        <v>-0.2586627606442898</v>
      </c>
      <c r="D813" t="n">
        <v>-0.3088506351</v>
      </c>
      <c r="E813" t="n">
        <v>-0.03069911205291382</v>
      </c>
      <c r="F813" t="n">
        <v>-10.2208436694</v>
      </c>
      <c r="G813" t="n">
        <v>-10.62466366326798</v>
      </c>
    </row>
    <row r="814">
      <c r="A814" s="3" t="n">
        <v>45392.34715893518</v>
      </c>
      <c r="B814" t="n">
        <v>-0.3663176041</v>
      </c>
      <c r="C814" t="n">
        <v>-0.2755903415257583</v>
      </c>
      <c r="D814" t="n">
        <v>-0.2011147782</v>
      </c>
      <c r="E814" t="n">
        <v>-0.05032249301480199</v>
      </c>
      <c r="F814" t="n">
        <v>-10.6206804032</v>
      </c>
      <c r="G814" t="n">
        <v>-10.62939545190061</v>
      </c>
    </row>
    <row r="815">
      <c r="A815" s="3" t="n">
        <v>45392.34715950231</v>
      </c>
      <c r="B815" t="n">
        <v>-0.2059004234</v>
      </c>
      <c r="C815" t="n">
        <v>-0.2828742822467374</v>
      </c>
      <c r="D815" t="n">
        <v>0.11492413135</v>
      </c>
      <c r="E815" t="n">
        <v>-0.09625901325058303</v>
      </c>
      <c r="F815" t="n">
        <v>-10.68532584</v>
      </c>
      <c r="G815" t="n">
        <v>-10.60585626873593</v>
      </c>
    </row>
    <row r="816">
      <c r="A816" s="3" t="n">
        <v>45392.34716005787</v>
      </c>
      <c r="B816" t="n">
        <v>-0.29209107025</v>
      </c>
      <c r="C816" t="n">
        <v>-0.3741442708916095</v>
      </c>
      <c r="D816" t="n">
        <v>0.1628100033</v>
      </c>
      <c r="E816" t="n">
        <v>-0.06423543196456893</v>
      </c>
      <c r="F816" t="n">
        <v>-10.47702278735</v>
      </c>
      <c r="G816" t="n">
        <v>-10.5879696706343</v>
      </c>
    </row>
    <row r="817">
      <c r="A817" s="3" t="n">
        <v>45392.347160625</v>
      </c>
      <c r="B817" t="n">
        <v>-0.4381415087</v>
      </c>
      <c r="C817" t="n">
        <v>-0.3115769980966209</v>
      </c>
      <c r="D817" t="n">
        <v>-0.2322410853</v>
      </c>
      <c r="E817" t="n">
        <v>-0.1453203345004666</v>
      </c>
      <c r="F817" t="n">
        <v>-10.94868342575</v>
      </c>
      <c r="G817" t="n">
        <v>-10.59940959647544</v>
      </c>
    </row>
    <row r="818">
      <c r="A818" s="3" t="n">
        <v>45392.34716119213</v>
      </c>
      <c r="B818" t="n">
        <v>-0.3663176041</v>
      </c>
      <c r="C818" t="n">
        <v>-0.3349775851798378</v>
      </c>
      <c r="D818" t="n">
        <v>-0.35434368445</v>
      </c>
      <c r="E818" t="n">
        <v>-0.106080293217949</v>
      </c>
      <c r="F818" t="n">
        <v>-10.5225158367</v>
      </c>
      <c r="G818" t="n">
        <v>-10.6146622289681</v>
      </c>
    </row>
    <row r="819">
      <c r="A819" s="3" t="n">
        <v>45392.34716175926</v>
      </c>
      <c r="B819" t="n">
        <v>-0.3016721673</v>
      </c>
      <c r="C819" t="n">
        <v>-0.3747124851085092</v>
      </c>
      <c r="D819" t="n">
        <v>-0.2442051983</v>
      </c>
      <c r="E819" t="n">
        <v>-0.03815493203111894</v>
      </c>
      <c r="F819" t="n">
        <v>-10.3788680275</v>
      </c>
      <c r="G819" t="n">
        <v>-10.56169824962672</v>
      </c>
    </row>
    <row r="820">
      <c r="A820" s="3" t="n">
        <v>45392.34716288195</v>
      </c>
      <c r="B820" t="n">
        <v>-0.3112434577</v>
      </c>
      <c r="C820" t="n">
        <v>-0.3454084090219124</v>
      </c>
      <c r="D820" t="n">
        <v>0.3375841196</v>
      </c>
      <c r="E820" t="n">
        <v>-0.09987464966981377</v>
      </c>
      <c r="F820" t="n">
        <v>-10.7332019053</v>
      </c>
      <c r="G820" t="n">
        <v>-10.6037270598604</v>
      </c>
    </row>
    <row r="821">
      <c r="A821" s="3" t="n">
        <v>45392.34716344907</v>
      </c>
      <c r="B821" t="n">
        <v>-0.22265998825</v>
      </c>
      <c r="C821" t="n">
        <v>-0.309321582893241</v>
      </c>
      <c r="D821" t="n">
        <v>-0.6009417053499999</v>
      </c>
      <c r="E821" t="n">
        <v>-0.2531935987970869</v>
      </c>
      <c r="F821" t="n">
        <v>-10.5273014819</v>
      </c>
      <c r="G821" t="n">
        <v>-10.65394469715597</v>
      </c>
    </row>
    <row r="822">
      <c r="A822" s="3" t="n">
        <v>45392.3471640162</v>
      </c>
      <c r="B822" t="n">
        <v>-0.6799538843999999</v>
      </c>
      <c r="C822" t="n">
        <v>-0.3214708106990685</v>
      </c>
      <c r="D822" t="n">
        <v>0.21787434305</v>
      </c>
      <c r="E822" t="n">
        <v>-0.2922150820827514</v>
      </c>
      <c r="F822" t="n">
        <v>-10.54406104675</v>
      </c>
      <c r="G822" t="n">
        <v>-10.67554170643418</v>
      </c>
    </row>
    <row r="823">
      <c r="A823" s="3" t="n">
        <v>45392.34716457176</v>
      </c>
      <c r="B823" t="n">
        <v>-0.1675956485</v>
      </c>
      <c r="C823" t="n">
        <v>-0.2624750101093247</v>
      </c>
      <c r="D823" t="n">
        <v>-0.04549304934999999</v>
      </c>
      <c r="E823" t="n">
        <v>-0.4031358828783228</v>
      </c>
      <c r="F823" t="n">
        <v>-10.9367095061</v>
      </c>
      <c r="G823" t="n">
        <v>-10.82190079147695</v>
      </c>
    </row>
    <row r="824">
      <c r="A824" s="3" t="n">
        <v>45392.34716513889</v>
      </c>
      <c r="B824" t="n">
        <v>-0.04310022674999999</v>
      </c>
      <c r="C824" t="n">
        <v>-0.3860143177733111</v>
      </c>
      <c r="D824" t="n">
        <v>-1.10133582825</v>
      </c>
      <c r="E824" t="n">
        <v>-0.3989337219236607</v>
      </c>
      <c r="F824" t="n">
        <v>-11.0348740726</v>
      </c>
      <c r="G824" t="n">
        <v>-10.87759828878336</v>
      </c>
    </row>
    <row r="825">
      <c r="A825" s="3" t="n">
        <v>45392.34716570602</v>
      </c>
      <c r="B825" t="n">
        <v>-0.50038431625</v>
      </c>
      <c r="C825" t="n">
        <v>-0.4363937533642204</v>
      </c>
      <c r="D825" t="n">
        <v>-0.8978282274499999</v>
      </c>
      <c r="E825" t="n">
        <v>-0.3849534165460384</v>
      </c>
      <c r="F825" t="n">
        <v>-10.77390930945</v>
      </c>
      <c r="G825" t="n">
        <v>-10.82487069771157</v>
      </c>
    </row>
    <row r="826">
      <c r="A826" s="3" t="n">
        <v>45392.3471668287</v>
      </c>
      <c r="B826" t="n">
        <v>-0.51954651035</v>
      </c>
      <c r="C826" t="n">
        <v>-0.4335537338086259</v>
      </c>
      <c r="D826" t="n">
        <v>0.04788587195</v>
      </c>
      <c r="E826" t="n">
        <v>-0.2768579367607234</v>
      </c>
      <c r="F826" t="n">
        <v>-10.8696712467</v>
      </c>
      <c r="G826" t="n">
        <v>-10.80284941937975</v>
      </c>
    </row>
    <row r="827">
      <c r="A827" s="3" t="n">
        <v>45392.347166875</v>
      </c>
      <c r="B827" t="n">
        <v>-0.2035076008</v>
      </c>
      <c r="C827" t="n">
        <v>-0.3410222076496514</v>
      </c>
      <c r="D827" t="n">
        <v>-0.19153368115</v>
      </c>
      <c r="E827" t="n">
        <v>-0.2529098460081592</v>
      </c>
      <c r="F827" t="n">
        <v>-10.90798582825</v>
      </c>
      <c r="G827" t="n">
        <v>-10.77085452654537</v>
      </c>
    </row>
    <row r="828">
      <c r="A828" s="3" t="n">
        <v>45392.34716739583</v>
      </c>
      <c r="B828" t="n">
        <v>-1.13485495795</v>
      </c>
      <c r="C828" t="n">
        <v>-0.3952074920948729</v>
      </c>
      <c r="D828" t="n">
        <v>0.474053461</v>
      </c>
      <c r="E828" t="n">
        <v>-0.1265905930920749</v>
      </c>
      <c r="F828" t="n">
        <v>-10.4578703999</v>
      </c>
      <c r="G828" t="n">
        <v>-10.704441538235</v>
      </c>
    </row>
    <row r="829">
      <c r="A829" s="3" t="n">
        <v>45392.34716796297</v>
      </c>
      <c r="B829" t="n">
        <v>0.05506433975</v>
      </c>
      <c r="C829" t="n">
        <v>-0.3466594312469707</v>
      </c>
      <c r="D829" t="n">
        <v>-0.18196239075</v>
      </c>
      <c r="E829" t="n">
        <v>0.07783117493438257</v>
      </c>
      <c r="F829" t="n">
        <v>-10.47462996475</v>
      </c>
      <c r="G829" t="n">
        <v>-10.6292942308139</v>
      </c>
    </row>
    <row r="830">
      <c r="A830" s="3" t="n">
        <v>45392.34716853009</v>
      </c>
      <c r="B830" t="n">
        <v>-0.009581097049999999</v>
      </c>
      <c r="C830" t="n">
        <v>-0.2657030666899775</v>
      </c>
      <c r="D830" t="n">
        <v>-0.2322410853</v>
      </c>
      <c r="E830" t="n">
        <v>0.07407520512505852</v>
      </c>
      <c r="F830" t="n">
        <v>-10.80503561655</v>
      </c>
      <c r="G830" t="n">
        <v>-10.69180060636973</v>
      </c>
    </row>
    <row r="831">
      <c r="A831" s="3" t="n">
        <v>45392.34716908565</v>
      </c>
      <c r="B831" t="n">
        <v>-0.1053430343</v>
      </c>
      <c r="C831" t="n">
        <v>-0.2901120242738935</v>
      </c>
      <c r="D831" t="n">
        <v>-0.007178467799999999</v>
      </c>
      <c r="E831" t="n">
        <v>-0.1376471680695808</v>
      </c>
      <c r="F831" t="n">
        <v>-10.9031903764</v>
      </c>
      <c r="G831" t="n">
        <v>-10.79072220510294</v>
      </c>
    </row>
    <row r="832">
      <c r="A832" s="3" t="n">
        <v>45392.34716965278</v>
      </c>
      <c r="B832" t="n">
        <v>-0.6057371572</v>
      </c>
      <c r="C832" t="n">
        <v>-0.2474906546432408</v>
      </c>
      <c r="D832" t="n">
        <v>-0.1723812937</v>
      </c>
      <c r="E832" t="n">
        <v>-0.2097584372317023</v>
      </c>
      <c r="F832" t="n">
        <v>-10.71404951785</v>
      </c>
      <c r="G832" t="n">
        <v>-10.79830644876343</v>
      </c>
    </row>
    <row r="833">
      <c r="A833" s="3" t="n">
        <v>45392.34717021991</v>
      </c>
      <c r="B833" t="n">
        <v>-0.19153368115</v>
      </c>
      <c r="C833" t="n">
        <v>-0.2990008038369472</v>
      </c>
      <c r="D833" t="n">
        <v>0.0766095498</v>
      </c>
      <c r="E833" t="n">
        <v>-0.2479980173396278</v>
      </c>
      <c r="F833" t="n">
        <v>-10.7236306149</v>
      </c>
      <c r="G833" t="n">
        <v>-10.95919304568196</v>
      </c>
    </row>
    <row r="834">
      <c r="A834" s="3" t="n">
        <v>45392.34717078703</v>
      </c>
      <c r="B834" t="n">
        <v>-0.50038431625</v>
      </c>
      <c r="C834" t="n">
        <v>-0.4564929968740106</v>
      </c>
      <c r="D834" t="n">
        <v>-0.4501056217</v>
      </c>
      <c r="E834" t="n">
        <v>-0.1437406637741263</v>
      </c>
      <c r="F834" t="n">
        <v>-11.367672547</v>
      </c>
      <c r="G834" t="n">
        <v>-10.96486279809735</v>
      </c>
    </row>
    <row r="835">
      <c r="A835" s="3" t="n">
        <v>45392.34717134259</v>
      </c>
      <c r="B835" t="n">
        <v>-0.5482701882</v>
      </c>
      <c r="C835" t="n">
        <v>-0.4563808490304209</v>
      </c>
      <c r="D835" t="n">
        <v>-0.6631943195500001</v>
      </c>
      <c r="E835" t="n">
        <v>-0.1150781117565271</v>
      </c>
      <c r="F835" t="n">
        <v>-10.98698820065</v>
      </c>
      <c r="G835" t="n">
        <v>-10.89904620955038</v>
      </c>
    </row>
    <row r="836">
      <c r="A836" s="3" t="n">
        <v>45392.34717189815</v>
      </c>
      <c r="B836" t="n">
        <v>-0.1675956485</v>
      </c>
      <c r="C836" t="n">
        <v>-0.4295042731383462</v>
      </c>
      <c r="D836" t="n">
        <v>0.2442051983</v>
      </c>
      <c r="E836" t="n">
        <v>-0.1162283472220283</v>
      </c>
      <c r="F836" t="n">
        <v>-10.4866038844</v>
      </c>
      <c r="G836" t="n">
        <v>-10.86483572245504</v>
      </c>
    </row>
    <row r="837">
      <c r="A837" s="3" t="n">
        <v>45392.34717247685</v>
      </c>
      <c r="B837" t="n">
        <v>-0.9433114701499999</v>
      </c>
      <c r="C837" t="n">
        <v>-0.4110258928567609</v>
      </c>
      <c r="D837" t="n">
        <v>0.265760215</v>
      </c>
      <c r="E837" t="n">
        <v>-0.08590671118648043</v>
      </c>
      <c r="F837" t="n">
        <v>-11.32696514285</v>
      </c>
      <c r="G837" t="n">
        <v>-10.85225075021495</v>
      </c>
    </row>
    <row r="838">
      <c r="A838" s="3" t="n">
        <v>45392.34717304399</v>
      </c>
      <c r="B838" t="n">
        <v>-0.04788587195</v>
      </c>
      <c r="C838" t="n">
        <v>-0.5014269757367147</v>
      </c>
      <c r="D838" t="n">
        <v>-0.0311263071</v>
      </c>
      <c r="E838" t="n">
        <v>-0.05897307842167848</v>
      </c>
      <c r="F838" t="n">
        <v>-10.40998452795</v>
      </c>
      <c r="G838" t="n">
        <v>-10.84847715586681</v>
      </c>
    </row>
    <row r="839">
      <c r="A839" s="3" t="n">
        <v>45392.34717359953</v>
      </c>
      <c r="B839" t="n">
        <v>-0.35673650705</v>
      </c>
      <c r="C839" t="n">
        <v>-0.4980451444834513</v>
      </c>
      <c r="D839" t="n">
        <v>-0.1987219556</v>
      </c>
      <c r="E839" t="n">
        <v>0.02117399748741269</v>
      </c>
      <c r="F839" t="n">
        <v>-10.7308090827</v>
      </c>
      <c r="G839" t="n">
        <v>-10.78484994193616</v>
      </c>
    </row>
    <row r="840">
      <c r="A840" s="3" t="n">
        <v>45392.34717416667</v>
      </c>
      <c r="B840" t="n">
        <v>-0.55545846265</v>
      </c>
      <c r="C840" t="n">
        <v>-0.4703748242838008</v>
      </c>
      <c r="D840" t="n">
        <v>-0.16040737405</v>
      </c>
      <c r="E840" t="n">
        <v>-0.0421968034058276</v>
      </c>
      <c r="F840" t="n">
        <v>-10.9606573454</v>
      </c>
      <c r="G840" t="n">
        <v>-10.89853950977439</v>
      </c>
    </row>
    <row r="841">
      <c r="A841" s="3" t="n">
        <v>45392.3471747338</v>
      </c>
      <c r="B841" t="n">
        <v>-0.682346707</v>
      </c>
      <c r="C841" t="n">
        <v>-0.4476549878695817</v>
      </c>
      <c r="D841" t="n">
        <v>-0.08619064685</v>
      </c>
      <c r="E841" t="n">
        <v>-0.1666953340238933</v>
      </c>
      <c r="F841" t="n">
        <v>-10.9965692977</v>
      </c>
      <c r="G841" t="n">
        <v>-10.94796934618663</v>
      </c>
    </row>
    <row r="842">
      <c r="A842" s="3" t="n">
        <v>45392.34717530093</v>
      </c>
      <c r="B842" t="n">
        <v>-0.5746108501</v>
      </c>
      <c r="C842" t="n">
        <v>-0.3230283078811197</v>
      </c>
      <c r="D842" t="n">
        <v>-0.05027869455</v>
      </c>
      <c r="E842" t="n">
        <v>-0.2022396626751754</v>
      </c>
      <c r="F842" t="n">
        <v>-11.0707860249</v>
      </c>
      <c r="G842" t="n">
        <v>-10.83972265197299</v>
      </c>
    </row>
    <row r="843">
      <c r="A843" s="3" t="n">
        <v>45392.34717585648</v>
      </c>
      <c r="B843" t="n">
        <v>-0.1436478092</v>
      </c>
      <c r="C843" t="n">
        <v>-0.3057376523564111</v>
      </c>
      <c r="D843" t="n">
        <v>-0.1747741163</v>
      </c>
      <c r="E843" t="n">
        <v>-0.1391524774149188</v>
      </c>
      <c r="F843" t="n">
        <v>-10.7882760517</v>
      </c>
      <c r="G843" t="n">
        <v>-10.99032321600772</v>
      </c>
    </row>
    <row r="844">
      <c r="A844" s="3" t="n">
        <v>45392.34717642361</v>
      </c>
      <c r="B844" t="n">
        <v>-0.05027869455</v>
      </c>
      <c r="C844" t="n">
        <v>-0.3167701107470872</v>
      </c>
      <c r="D844" t="n">
        <v>-0.3687104267</v>
      </c>
      <c r="E844" t="n">
        <v>-0.1442309048368303</v>
      </c>
      <c r="F844" t="n">
        <v>-11.08515276715</v>
      </c>
      <c r="G844" t="n">
        <v>-10.85638195582789</v>
      </c>
    </row>
    <row r="845">
      <c r="A845" s="3" t="n">
        <v>45392.34717699074</v>
      </c>
      <c r="B845" t="n">
        <v>-0.22026716565</v>
      </c>
      <c r="C845" t="n">
        <v>-0.2960195593776232</v>
      </c>
      <c r="D845" t="n">
        <v>0.0287334845</v>
      </c>
      <c r="E845" t="n">
        <v>-0.04661119032459219</v>
      </c>
      <c r="F845" t="n">
        <v>-10.5273014819</v>
      </c>
      <c r="G845" t="n">
        <v>-10.75097075502369</v>
      </c>
    </row>
    <row r="846">
      <c r="A846" s="3" t="n">
        <v>45392.34717755787</v>
      </c>
      <c r="B846" t="n">
        <v>-0.19153368115</v>
      </c>
      <c r="C846" t="n">
        <v>-0.2416511260284389</v>
      </c>
      <c r="D846" t="n">
        <v>-0.09336911464999999</v>
      </c>
      <c r="E846" t="n">
        <v>-0.06307527555244774</v>
      </c>
      <c r="F846" t="n">
        <v>-10.6230732258</v>
      </c>
      <c r="G846" t="n">
        <v>-10.7364110343604</v>
      </c>
    </row>
    <row r="847">
      <c r="A847" s="3" t="n">
        <v>45392.347178125</v>
      </c>
      <c r="B847" t="n">
        <v>-0.4812319287999999</v>
      </c>
      <c r="C847" t="n">
        <v>-0.3486489925121221</v>
      </c>
      <c r="D847" t="n">
        <v>0.15801455145</v>
      </c>
      <c r="E847" t="n">
        <v>0.03429966131829851</v>
      </c>
      <c r="F847" t="n">
        <v>-11.1952912533</v>
      </c>
      <c r="G847" t="n">
        <v>-10.73882753922008</v>
      </c>
    </row>
    <row r="848">
      <c r="A848" s="3" t="n">
        <v>45392.34717869213</v>
      </c>
      <c r="B848" t="n">
        <v>-0.9744377772499999</v>
      </c>
      <c r="C848" t="n">
        <v>-0.472802484493591</v>
      </c>
      <c r="D848" t="n">
        <v>-0.15083608365</v>
      </c>
      <c r="E848" t="n">
        <v>0.05685694507948737</v>
      </c>
      <c r="F848" t="n">
        <v>-10.1059293447</v>
      </c>
      <c r="G848" t="n">
        <v>-10.82778107826647</v>
      </c>
    </row>
    <row r="849">
      <c r="A849" s="3" t="n">
        <v>45392.34717924768</v>
      </c>
      <c r="B849" t="n">
        <v>-0.11492413135</v>
      </c>
      <c r="C849" t="n">
        <v>-0.5503317106171344</v>
      </c>
      <c r="D849" t="n">
        <v>0.39982692715</v>
      </c>
      <c r="E849" t="n">
        <v>0.0125502946455712</v>
      </c>
      <c r="F849" t="n">
        <v>-11.00854321735</v>
      </c>
      <c r="G849" t="n">
        <v>-10.77380390510702</v>
      </c>
    </row>
    <row r="850">
      <c r="A850" s="3" t="n">
        <v>45392.34717981482</v>
      </c>
      <c r="B850" t="n">
        <v>-0.31603890955</v>
      </c>
      <c r="C850" t="n">
        <v>-0.6284362373480203</v>
      </c>
      <c r="D850" t="n">
        <v>-0.49081302585</v>
      </c>
      <c r="E850" t="n">
        <v>-0.1991282572249423</v>
      </c>
      <c r="F850" t="n">
        <v>-11.12106471945</v>
      </c>
      <c r="G850" t="n">
        <v>-10.78170047571145</v>
      </c>
    </row>
    <row r="851">
      <c r="A851" s="3" t="n">
        <v>45392.34718037037</v>
      </c>
      <c r="B851" t="n">
        <v>-1.0510571337</v>
      </c>
      <c r="C851" t="n">
        <v>-0.6407535269039644</v>
      </c>
      <c r="D851" t="n">
        <v>0.18674803595</v>
      </c>
      <c r="E851" t="n">
        <v>-0.3605557514681828</v>
      </c>
      <c r="F851" t="n">
        <v>-10.81460690695</v>
      </c>
      <c r="G851" t="n">
        <v>-10.7505078537125</v>
      </c>
    </row>
    <row r="852">
      <c r="A852" s="3" t="n">
        <v>45392.3471809375</v>
      </c>
      <c r="B852" t="n">
        <v>-0.5698153982499999</v>
      </c>
      <c r="C852" t="n">
        <v>-0.6765983413693492</v>
      </c>
      <c r="D852" t="n">
        <v>-0.76375170865</v>
      </c>
      <c r="E852" t="n">
        <v>-0.4699515610404442</v>
      </c>
      <c r="F852" t="n">
        <v>-10.8217951814</v>
      </c>
      <c r="G852" t="n">
        <v>-10.74809610359222</v>
      </c>
    </row>
    <row r="853">
      <c r="A853" s="3" t="n">
        <v>45392.34718150463</v>
      </c>
      <c r="B853" t="n">
        <v>-0.7038919170499999</v>
      </c>
      <c r="C853" t="n">
        <v>-0.6394176280088595</v>
      </c>
      <c r="D853" t="n">
        <v>-0.7134730141</v>
      </c>
      <c r="E853" t="n">
        <v>-0.4667089430703976</v>
      </c>
      <c r="F853" t="n">
        <v>-10.211272379</v>
      </c>
      <c r="G853" t="n">
        <v>-10.8371329420153</v>
      </c>
    </row>
    <row r="854">
      <c r="A854" s="3" t="n">
        <v>45392.34718207176</v>
      </c>
      <c r="B854" t="n">
        <v>-0.7852969187</v>
      </c>
      <c r="C854" t="n">
        <v>-0.7231975076895124</v>
      </c>
      <c r="D854" t="n">
        <v>-0.8475495329</v>
      </c>
      <c r="E854" t="n">
        <v>-0.4777247141545468</v>
      </c>
      <c r="F854" t="n">
        <v>-10.85291168185</v>
      </c>
      <c r="G854" t="n">
        <v>-10.81680681971472</v>
      </c>
    </row>
    <row r="855">
      <c r="A855" s="3" t="n">
        <v>45392.34718262732</v>
      </c>
      <c r="B855" t="n">
        <v>-0.4453199764999999</v>
      </c>
      <c r="C855" t="n">
        <v>-0.6362753853305378</v>
      </c>
      <c r="D855" t="n">
        <v>-0.1675956485</v>
      </c>
      <c r="E855" t="n">
        <v>-0.3052409192456885</v>
      </c>
      <c r="F855" t="n">
        <v>-11.04924081485</v>
      </c>
      <c r="G855" t="n">
        <v>-10.84291955129502</v>
      </c>
    </row>
    <row r="856">
      <c r="A856" s="3" t="n">
        <v>45392.34718319445</v>
      </c>
      <c r="B856" t="n">
        <v>-0.7900825639</v>
      </c>
      <c r="C856" t="n">
        <v>-0.4727793508576936</v>
      </c>
      <c r="D856" t="n">
        <v>0.1005573891</v>
      </c>
      <c r="E856" t="n">
        <v>-0.2187706114257582</v>
      </c>
      <c r="F856" t="n">
        <v>-11.05163363745</v>
      </c>
      <c r="G856" t="n">
        <v>-10.9036617356611</v>
      </c>
    </row>
    <row r="857">
      <c r="A857" s="3" t="n">
        <v>45392.34718377315</v>
      </c>
      <c r="B857" t="n">
        <v>-0.196329133</v>
      </c>
      <c r="C857" t="n">
        <v>-0.4770061313043137</v>
      </c>
      <c r="D857" t="n">
        <v>0.0311263071</v>
      </c>
      <c r="E857" t="n">
        <v>-0.10351831162028</v>
      </c>
      <c r="F857" t="n">
        <v>-10.9031903764</v>
      </c>
      <c r="G857" t="n">
        <v>-10.91083775751343</v>
      </c>
    </row>
    <row r="858">
      <c r="A858" s="3" t="n">
        <v>45392.3471843287</v>
      </c>
      <c r="B858" t="n">
        <v>-0.6057371572</v>
      </c>
      <c r="C858" t="n">
        <v>-0.4589806170906772</v>
      </c>
      <c r="D858" t="n">
        <v>-0.1436478092</v>
      </c>
      <c r="E858" t="n">
        <v>-0.1162539496649187</v>
      </c>
      <c r="F858" t="n">
        <v>-11.05402646005</v>
      </c>
      <c r="G858" t="n">
        <v>-10.90720991421518</v>
      </c>
    </row>
    <row r="859">
      <c r="A859" s="3" t="n">
        <v>45392.34718545139</v>
      </c>
      <c r="B859" t="n">
        <v>-0.25139347275</v>
      </c>
      <c r="C859" t="n">
        <v>-0.4862151471374139</v>
      </c>
      <c r="D859" t="n">
        <v>-0.02154521005</v>
      </c>
      <c r="E859" t="n">
        <v>-0.1689760316396275</v>
      </c>
      <c r="F859" t="n">
        <v>-10.54166822415</v>
      </c>
      <c r="G859" t="n">
        <v>-10.7475416735477</v>
      </c>
    </row>
    <row r="860">
      <c r="A860" s="3" t="n">
        <v>45392.34718601852</v>
      </c>
      <c r="B860" t="n">
        <v>-0.3663176041</v>
      </c>
      <c r="C860" t="n">
        <v>-0.4881072362449897</v>
      </c>
      <c r="D860" t="n">
        <v>-0.404622379</v>
      </c>
      <c r="E860" t="n">
        <v>-0.2644319054004669</v>
      </c>
      <c r="F860" t="n">
        <v>-10.63983279065</v>
      </c>
      <c r="G860" t="n">
        <v>-10.59851993444432</v>
      </c>
    </row>
    <row r="861">
      <c r="A861" s="3" t="n">
        <v>45392.34718658565</v>
      </c>
      <c r="B861" t="n">
        <v>-0.8331827906499999</v>
      </c>
      <c r="C861" t="n">
        <v>-0.5509807782630551</v>
      </c>
      <c r="D861" t="n">
        <v>-0.73980386935</v>
      </c>
      <c r="E861" t="n">
        <v>-0.3318503610773902</v>
      </c>
      <c r="F861" t="n">
        <v>-10.51293473965</v>
      </c>
      <c r="G861" t="n">
        <v>-10.58010951493301</v>
      </c>
    </row>
    <row r="862">
      <c r="A862" s="3" t="n">
        <v>45392.3471871412</v>
      </c>
      <c r="B862" t="n">
        <v>-0.6153084475999999</v>
      </c>
      <c r="C862" t="n">
        <v>-0.5607118781972044</v>
      </c>
      <c r="D862" t="n">
        <v>-0.28251977985</v>
      </c>
      <c r="E862" t="n">
        <v>-0.3838377443784393</v>
      </c>
      <c r="F862" t="n">
        <v>-10.5249086593</v>
      </c>
      <c r="G862" t="n">
        <v>-10.51837427581331</v>
      </c>
    </row>
    <row r="863">
      <c r="A863" s="3" t="n">
        <v>45392.34718770834</v>
      </c>
      <c r="B863" t="n">
        <v>-0.49799149365</v>
      </c>
      <c r="C863" t="n">
        <v>-0.4256193767416095</v>
      </c>
      <c r="D863" t="n">
        <v>-0.208293246</v>
      </c>
      <c r="E863" t="n">
        <v>-0.3934098577141037</v>
      </c>
      <c r="F863" t="n">
        <v>-10.4506919321</v>
      </c>
      <c r="G863" t="n">
        <v>-10.51241949048686</v>
      </c>
    </row>
    <row r="864">
      <c r="A864" s="3" t="n">
        <v>45392.34718827546</v>
      </c>
      <c r="B864" t="n">
        <v>-0.2370267305</v>
      </c>
      <c r="C864" t="n">
        <v>-0.4501522547209802</v>
      </c>
      <c r="D864" t="n">
        <v>-0.14605043845</v>
      </c>
      <c r="E864" t="n">
        <v>-0.3954916334923088</v>
      </c>
      <c r="F864" t="n">
        <v>-10.54645386935</v>
      </c>
      <c r="G864" t="n">
        <v>-10.60966602653465</v>
      </c>
    </row>
    <row r="865">
      <c r="A865" s="3" t="n">
        <v>45392.34718884259</v>
      </c>
      <c r="B865" t="n">
        <v>-0.6200940927999999</v>
      </c>
      <c r="C865" t="n">
        <v>-0.2226587767058281</v>
      </c>
      <c r="D865" t="n">
        <v>-0.5027869455</v>
      </c>
      <c r="E865" t="n">
        <v>-0.3154836337104904</v>
      </c>
      <c r="F865" t="n">
        <v>-10.94150495795</v>
      </c>
      <c r="G865" t="n">
        <v>-10.68479607516611</v>
      </c>
    </row>
    <row r="866">
      <c r="A866" s="3" t="n">
        <v>45392.34718996528</v>
      </c>
      <c r="B866" t="n">
        <v>0.335191297</v>
      </c>
      <c r="C866" t="n">
        <v>-0.06839770339883464</v>
      </c>
      <c r="D866" t="n">
        <v>-0.49081302585</v>
      </c>
      <c r="E866" t="n">
        <v>-0.3179905014779729</v>
      </c>
      <c r="F866" t="n">
        <v>-10.34055344595</v>
      </c>
      <c r="G866" t="n">
        <v>-10.64497083518896</v>
      </c>
    </row>
    <row r="867">
      <c r="A867" s="3" t="n">
        <v>45392.34719001158</v>
      </c>
      <c r="B867" t="n">
        <v>-0.0383047749</v>
      </c>
      <c r="C867" t="n">
        <v>-0.07659121662214471</v>
      </c>
      <c r="D867" t="n">
        <v>-0.22265998825</v>
      </c>
      <c r="E867" t="n">
        <v>-0.3396378927062947</v>
      </c>
      <c r="F867" t="n">
        <v>-10.9007975538</v>
      </c>
      <c r="G867" t="n">
        <v>-10.67661330582509</v>
      </c>
    </row>
    <row r="868">
      <c r="A868" s="3" t="n">
        <v>45392.34719052084</v>
      </c>
      <c r="B868" t="n">
        <v>-0.4381415087</v>
      </c>
      <c r="C868" t="n">
        <v>-0.0359400464092075</v>
      </c>
      <c r="D868" t="n">
        <v>-0.22026716565</v>
      </c>
      <c r="E868" t="n">
        <v>-0.1544804313801869</v>
      </c>
      <c r="F868" t="n">
        <v>-10.8002401647</v>
      </c>
      <c r="G868" t="n">
        <v>-10.607616390966</v>
      </c>
    </row>
    <row r="869">
      <c r="A869" s="3" t="n">
        <v>45392.34719109954</v>
      </c>
      <c r="B869" t="n">
        <v>0.6177012702</v>
      </c>
      <c r="C869" t="n">
        <v>-0.1357994489099071</v>
      </c>
      <c r="D869" t="n">
        <v>-0.1005573891</v>
      </c>
      <c r="E869" t="n">
        <v>-0.1303021472348488</v>
      </c>
      <c r="F869" t="n">
        <v>-10.53927540155</v>
      </c>
      <c r="G869" t="n">
        <v>-10.54448687023767</v>
      </c>
    </row>
    <row r="870">
      <c r="A870" s="3" t="n">
        <v>45392.34719165509</v>
      </c>
      <c r="B870" t="n">
        <v>-0.6536132225</v>
      </c>
      <c r="C870" t="n">
        <v>-0.2402857157460379</v>
      </c>
      <c r="D870" t="n">
        <v>-0.21548152045</v>
      </c>
      <c r="E870" t="n">
        <v>-0.03625808818414929</v>
      </c>
      <c r="F870" t="n">
        <v>-10.07000758575</v>
      </c>
      <c r="G870" t="n">
        <v>-10.54597156047276</v>
      </c>
    </row>
    <row r="871">
      <c r="A871" s="3" t="n">
        <v>45392.34719222222</v>
      </c>
      <c r="B871" t="n">
        <v>-0.52433215555</v>
      </c>
      <c r="C871" t="n">
        <v>-0.3864610346831013</v>
      </c>
      <c r="D871" t="n">
        <v>0.41898912125</v>
      </c>
      <c r="E871" t="n">
        <v>0.1856211169949889</v>
      </c>
      <c r="F871" t="n">
        <v>-10.88164516635</v>
      </c>
      <c r="G871" t="n">
        <v>-10.56046560629816</v>
      </c>
    </row>
    <row r="872">
      <c r="A872" s="3" t="n">
        <v>45392.34719278936</v>
      </c>
      <c r="B872" t="n">
        <v>-0.15562172885</v>
      </c>
      <c r="C872" t="n">
        <v>-0.4219664567649196</v>
      </c>
      <c r="D872" t="n">
        <v>0.5746108501</v>
      </c>
      <c r="E872" t="n">
        <v>0.2285649402501172</v>
      </c>
      <c r="F872" t="n">
        <v>-10.22563912125</v>
      </c>
      <c r="G872" t="n">
        <v>-10.55981322405026</v>
      </c>
    </row>
    <row r="873">
      <c r="A873" s="3" t="n">
        <v>45392.34719335648</v>
      </c>
      <c r="B873" t="n">
        <v>-0.9121949697</v>
      </c>
      <c r="C873" t="n">
        <v>-0.4883399898820526</v>
      </c>
      <c r="D873" t="n">
        <v>-0.59854888275</v>
      </c>
      <c r="E873" t="n">
        <v>0.3032703769381128</v>
      </c>
      <c r="F873" t="n">
        <v>-10.8553143111</v>
      </c>
      <c r="G873" t="n">
        <v>-10.60568843557905</v>
      </c>
    </row>
    <row r="874">
      <c r="A874" s="3" t="n">
        <v>45392.34719391204</v>
      </c>
      <c r="B874" t="n">
        <v>-0.4070152016</v>
      </c>
      <c r="C874" t="n">
        <v>-0.5819548422651533</v>
      </c>
      <c r="D874" t="n">
        <v>0.6368536576499999</v>
      </c>
      <c r="E874" t="n">
        <v>0.2103592031259912</v>
      </c>
      <c r="F874" t="n">
        <v>-10.88643081155</v>
      </c>
      <c r="G874" t="n">
        <v>-10.6373039779315</v>
      </c>
    </row>
    <row r="875">
      <c r="A875" s="3" t="n">
        <v>45392.34719447917</v>
      </c>
      <c r="B875" t="n">
        <v>-0.2322410853</v>
      </c>
      <c r="C875" t="n">
        <v>-0.4211032429716796</v>
      </c>
      <c r="D875" t="n">
        <v>0.8571208232999998</v>
      </c>
      <c r="E875" t="n">
        <v>0.1727496259877627</v>
      </c>
      <c r="F875" t="n">
        <v>-10.4602632225</v>
      </c>
      <c r="G875" t="n">
        <v>-10.75594226938721</v>
      </c>
    </row>
    <row r="876">
      <c r="A876" s="3" t="n">
        <v>45392.34719503472</v>
      </c>
      <c r="B876" t="n">
        <v>-0.5793964953</v>
      </c>
      <c r="C876" t="n">
        <v>-0.4189033530663182</v>
      </c>
      <c r="D876" t="n">
        <v>-0.51954651035</v>
      </c>
      <c r="E876" t="n">
        <v>0.09227867917610746</v>
      </c>
      <c r="F876" t="n">
        <v>-10.9247453931</v>
      </c>
      <c r="G876" t="n">
        <v>-10.7404992644442</v>
      </c>
    </row>
    <row r="877">
      <c r="A877" s="3" t="n">
        <v>45392.34719561342</v>
      </c>
      <c r="B877" t="n">
        <v>-0.48602738065</v>
      </c>
      <c r="C877" t="n">
        <v>-0.4212530172625886</v>
      </c>
      <c r="D877" t="n">
        <v>0.04788587195</v>
      </c>
      <c r="E877" t="n">
        <v>0.03009704317715628</v>
      </c>
      <c r="F877" t="n">
        <v>-10.5249086593</v>
      </c>
      <c r="G877" t="n">
        <v>-10.8303459858576</v>
      </c>
    </row>
    <row r="878">
      <c r="A878" s="3" t="n">
        <v>45392.34719616898</v>
      </c>
      <c r="B878" t="n">
        <v>-0.2346339079</v>
      </c>
      <c r="C878" t="n">
        <v>-0.3730605331996514</v>
      </c>
      <c r="D878" t="n">
        <v>-0.5123582359</v>
      </c>
      <c r="E878" t="n">
        <v>-0.1023034985644525</v>
      </c>
      <c r="F878" t="n">
        <v>-10.74517582495</v>
      </c>
      <c r="G878" t="n">
        <v>-10.79077260991238</v>
      </c>
    </row>
    <row r="879">
      <c r="A879" s="3" t="n">
        <v>45392.34719673611</v>
      </c>
      <c r="B879" t="n">
        <v>-0.22505281085</v>
      </c>
      <c r="C879" t="n">
        <v>-0.3393071182878797</v>
      </c>
      <c r="D879" t="n">
        <v>0.265760215</v>
      </c>
      <c r="E879" t="n">
        <v>-0.3891315294918426</v>
      </c>
      <c r="F879" t="n">
        <v>-11.25514123825</v>
      </c>
      <c r="G879" t="n">
        <v>-10.78739196734397</v>
      </c>
    </row>
    <row r="880">
      <c r="A880" s="3" t="n">
        <v>45392.34719730324</v>
      </c>
      <c r="B880" t="n">
        <v>-0.5482701882</v>
      </c>
      <c r="C880" t="n">
        <v>-0.361931585602332</v>
      </c>
      <c r="D880" t="n">
        <v>-0.25857194055</v>
      </c>
      <c r="E880" t="n">
        <v>-0.515583526502449</v>
      </c>
      <c r="F880" t="n">
        <v>-10.6518067103</v>
      </c>
      <c r="G880" t="n">
        <v>-10.83562285507124</v>
      </c>
    </row>
    <row r="881">
      <c r="A881" s="3" t="n">
        <v>45392.34719787037</v>
      </c>
      <c r="B881" t="n">
        <v>-0.38786281415</v>
      </c>
      <c r="C881" t="n">
        <v>-0.3086346373474367</v>
      </c>
      <c r="D881" t="n">
        <v>-0.7805112734999999</v>
      </c>
      <c r="E881" t="n">
        <v>-0.3782321352262248</v>
      </c>
      <c r="F881" t="n">
        <v>-10.80503561655</v>
      </c>
      <c r="G881" t="n">
        <v>-10.81489530018173</v>
      </c>
    </row>
    <row r="882">
      <c r="A882" s="3" t="n">
        <v>45392.34719899305</v>
      </c>
      <c r="B882" t="n">
        <v>-0.29448389285</v>
      </c>
      <c r="C882" t="n">
        <v>-0.2934885064453388</v>
      </c>
      <c r="D882" t="n">
        <v>-0.9528925672</v>
      </c>
      <c r="E882" t="n">
        <v>-0.422668558042542</v>
      </c>
      <c r="F882" t="n">
        <v>-10.6565923555</v>
      </c>
      <c r="G882" t="n">
        <v>-10.78811297328255</v>
      </c>
    </row>
    <row r="883">
      <c r="A883" s="3" t="n">
        <v>45392.34719901621</v>
      </c>
      <c r="B883" t="n">
        <v>0.02393803265</v>
      </c>
      <c r="C883" t="n">
        <v>-0.3835756622286724</v>
      </c>
      <c r="D883" t="n">
        <v>-0.19392650375</v>
      </c>
      <c r="E883" t="n">
        <v>-0.3819951457073437</v>
      </c>
      <c r="F883" t="n">
        <v>-10.67095909775</v>
      </c>
      <c r="G883" t="n">
        <v>-10.73451339043709</v>
      </c>
    </row>
    <row r="884">
      <c r="A884" s="3" t="n">
        <v>45392.34719956019</v>
      </c>
      <c r="B884" t="n">
        <v>-0.7278397563499999</v>
      </c>
      <c r="C884" t="n">
        <v>-0.3760147122193483</v>
      </c>
      <c r="D884" t="n">
        <v>-0.17956956815</v>
      </c>
      <c r="E884" t="n">
        <v>-0.3036115294896279</v>
      </c>
      <c r="F884" t="n">
        <v>-10.8577071337</v>
      </c>
      <c r="G884" t="n">
        <v>-10.57940320753977</v>
      </c>
    </row>
    <row r="885">
      <c r="A885" s="3" t="n">
        <v>45392.34720012731</v>
      </c>
      <c r="B885" t="n">
        <v>-0.14605043845</v>
      </c>
      <c r="C885" t="n">
        <v>-0.3185601558322853</v>
      </c>
      <c r="D885" t="n">
        <v>0.28491260245</v>
      </c>
      <c r="E885" t="n">
        <v>-0.08388562691352003</v>
      </c>
      <c r="F885" t="n">
        <v>-10.5943397413</v>
      </c>
      <c r="G885" t="n">
        <v>-10.57398273605271</v>
      </c>
    </row>
    <row r="886">
      <c r="A886" s="3" t="n">
        <v>45392.34720068287</v>
      </c>
      <c r="B886" t="n">
        <v>-0.38786281415</v>
      </c>
      <c r="C886" t="n">
        <v>-0.3279580582596746</v>
      </c>
      <c r="D886" t="n">
        <v>-0.35434368445</v>
      </c>
      <c r="E886" t="n">
        <v>0.04204149715850833</v>
      </c>
      <c r="F886" t="n">
        <v>-10.33816062335</v>
      </c>
      <c r="G886" t="n">
        <v>-10.50019738715609</v>
      </c>
    </row>
    <row r="887">
      <c r="A887" s="3" t="n">
        <v>45392.34720182871</v>
      </c>
      <c r="B887" t="n">
        <v>-0.6488275773</v>
      </c>
      <c r="C887" t="n">
        <v>-0.2487425455226114</v>
      </c>
      <c r="D887" t="n">
        <v>-0.02393803265</v>
      </c>
      <c r="E887" t="n">
        <v>-0.06722657451118895</v>
      </c>
      <c r="F887" t="n">
        <v>-10.57518735385</v>
      </c>
      <c r="G887" t="n">
        <v>-10.47671270061984</v>
      </c>
    </row>
    <row r="888">
      <c r="A888" s="3" t="n">
        <v>45392.34720185185</v>
      </c>
      <c r="B888" t="n">
        <v>0.09336911464999999</v>
      </c>
      <c r="C888" t="n">
        <v>-0.2276839190434738</v>
      </c>
      <c r="D888" t="n">
        <v>0.3040649899</v>
      </c>
      <c r="E888" t="n">
        <v>-0.2058345885468537</v>
      </c>
      <c r="F888" t="n">
        <v>-10.0436767305</v>
      </c>
      <c r="G888" t="n">
        <v>-10.37821523378429</v>
      </c>
    </row>
    <row r="889">
      <c r="A889" s="3" t="n">
        <v>45392.34720240741</v>
      </c>
      <c r="B889" t="n">
        <v>-0.06703825939999999</v>
      </c>
      <c r="C889" t="n">
        <v>-0.1364968868854316</v>
      </c>
      <c r="D889" t="n">
        <v>-0.35673650705</v>
      </c>
      <c r="E889" t="n">
        <v>-0.3652576629643367</v>
      </c>
      <c r="F889" t="n">
        <v>-10.68053038815</v>
      </c>
      <c r="G889" t="n">
        <v>-10.36785737690446</v>
      </c>
    </row>
    <row r="890">
      <c r="A890" s="3" t="n">
        <v>45392.34720293982</v>
      </c>
      <c r="B890" t="n">
        <v>-0.1771669389</v>
      </c>
      <c r="C890" t="n">
        <v>-0.144911861239744</v>
      </c>
      <c r="D890" t="n">
        <v>-0.7781184509</v>
      </c>
      <c r="E890" t="n">
        <v>-0.4317211246621224</v>
      </c>
      <c r="F890" t="n">
        <v>-10.3836536727</v>
      </c>
      <c r="G890" t="n">
        <v>-10.37651982630049</v>
      </c>
    </row>
    <row r="891">
      <c r="A891" s="3" t="n">
        <v>45392.3472040625</v>
      </c>
      <c r="B891" t="n">
        <v>0.0957717439</v>
      </c>
      <c r="C891" t="n">
        <v>-0.1935929176347325</v>
      </c>
      <c r="D891" t="n">
        <v>-0.8547280007</v>
      </c>
      <c r="E891" t="n">
        <v>-0.280088233555129</v>
      </c>
      <c r="F891" t="n">
        <v>-10.43871801245</v>
      </c>
      <c r="G891" t="n">
        <v>-10.447553872678</v>
      </c>
    </row>
    <row r="892">
      <c r="A892" s="3" t="n">
        <v>45392.34720409722</v>
      </c>
      <c r="B892" t="n">
        <v>-0.5171438811</v>
      </c>
      <c r="C892" t="n">
        <v>-0.1163365175432404</v>
      </c>
      <c r="D892" t="n">
        <v>0.007178467799999999</v>
      </c>
      <c r="E892" t="n">
        <v>-0.2903232901463878</v>
      </c>
      <c r="F892" t="n">
        <v>-10.2136652016</v>
      </c>
      <c r="G892" t="n">
        <v>-10.42306042703255</v>
      </c>
    </row>
    <row r="893">
      <c r="A893" s="3" t="n">
        <v>45392.34720464121</v>
      </c>
      <c r="B893" t="n">
        <v>-0.2059004234</v>
      </c>
      <c r="C893" t="n">
        <v>-0.2353869397515158</v>
      </c>
      <c r="D893" t="n">
        <v>-0.39982692715</v>
      </c>
      <c r="E893" t="n">
        <v>-0.3046099104657351</v>
      </c>
      <c r="F893" t="n">
        <v>-10.77390930945</v>
      </c>
      <c r="G893" t="n">
        <v>-10.58021923968826</v>
      </c>
    </row>
    <row r="894">
      <c r="A894" s="3" t="n">
        <v>45392.34720519676</v>
      </c>
      <c r="B894" t="n">
        <v>-0.26096476315</v>
      </c>
      <c r="C894" t="n">
        <v>-0.3276462113615394</v>
      </c>
      <c r="D894" t="n">
        <v>0.4070152016</v>
      </c>
      <c r="E894" t="n">
        <v>-0.1501356282437067</v>
      </c>
      <c r="F894" t="n">
        <v>-10.39802041495</v>
      </c>
      <c r="G894" t="n">
        <v>-10.5132377628491</v>
      </c>
    </row>
    <row r="895">
      <c r="A895" s="3" t="n">
        <v>45392.34720576389</v>
      </c>
      <c r="B895" t="n">
        <v>-0.5171438811</v>
      </c>
      <c r="C895" t="n">
        <v>-0.3490718671469707</v>
      </c>
      <c r="D895" t="n">
        <v>0.2011147782</v>
      </c>
      <c r="E895" t="n">
        <v>-0.1123183284282054</v>
      </c>
      <c r="F895" t="n">
        <v>-10.80503561655</v>
      </c>
      <c r="G895" t="n">
        <v>-10.65172704555586</v>
      </c>
    </row>
    <row r="896">
      <c r="A896" s="3" t="n">
        <v>45392.34720633102</v>
      </c>
      <c r="B896" t="n">
        <v>0.29209107025</v>
      </c>
      <c r="C896" t="n">
        <v>-0.3664237628007003</v>
      </c>
      <c r="D896" t="n">
        <v>-0.7565634341999999</v>
      </c>
      <c r="E896" t="n">
        <v>-0.1726481534484852</v>
      </c>
      <c r="F896" t="n">
        <v>-10.4794254166</v>
      </c>
      <c r="G896" t="n">
        <v>-10.74831543880609</v>
      </c>
    </row>
    <row r="897">
      <c r="A897" s="3" t="n">
        <v>45392.34720746527</v>
      </c>
      <c r="B897" t="n">
        <v>-0.9576782124000001</v>
      </c>
      <c r="C897" t="n">
        <v>-0.3712855981276234</v>
      </c>
      <c r="D897" t="n">
        <v>-0.4405343312999999</v>
      </c>
      <c r="E897" t="n">
        <v>-0.294322528881819</v>
      </c>
      <c r="F897" t="n">
        <v>-11.18571015625</v>
      </c>
      <c r="G897" t="n">
        <v>-10.78731426850166</v>
      </c>
    </row>
    <row r="898">
      <c r="A898" s="3" t="n">
        <v>45392.3472075</v>
      </c>
      <c r="B898" t="n">
        <v>-0.5363060752</v>
      </c>
      <c r="C898" t="n">
        <v>-0.3404896768375301</v>
      </c>
      <c r="D898" t="n">
        <v>-0.02393803265</v>
      </c>
      <c r="E898" t="n">
        <v>-0.3286862648853156</v>
      </c>
      <c r="F898" t="n">
        <v>-10.2878819288</v>
      </c>
      <c r="G898" t="n">
        <v>-10.8370458251315</v>
      </c>
    </row>
    <row r="899">
      <c r="A899" s="3" t="n">
        <v>45392.34720858796</v>
      </c>
      <c r="B899" t="n">
        <v>-0.02393803265</v>
      </c>
      <c r="C899" t="n">
        <v>-0.3484152559241269</v>
      </c>
      <c r="D899" t="n">
        <v>-0.53151062335</v>
      </c>
      <c r="E899" t="n">
        <v>-0.2579653226687653</v>
      </c>
      <c r="F899" t="n">
        <v>-11.35330580475</v>
      </c>
      <c r="G899" t="n">
        <v>-10.83796047240376</v>
      </c>
    </row>
    <row r="900">
      <c r="A900" s="3" t="n">
        <v>45392.34720915509</v>
      </c>
      <c r="B900" t="n">
        <v>-0.3687104267</v>
      </c>
      <c r="C900" t="n">
        <v>-0.3714588260849661</v>
      </c>
      <c r="D900" t="n">
        <v>-0.17956956815</v>
      </c>
      <c r="E900" t="n">
        <v>-0.1034092269261075</v>
      </c>
      <c r="F900" t="n">
        <v>-10.70447822745</v>
      </c>
      <c r="G900" t="n">
        <v>-10.7516130563097</v>
      </c>
    </row>
    <row r="901">
      <c r="A901" s="3" t="n">
        <v>45392.34720971065</v>
      </c>
      <c r="B901" t="n">
        <v>-0.4788391062</v>
      </c>
      <c r="C901" t="n">
        <v>-0.4118971988507005</v>
      </c>
      <c r="D901" t="n">
        <v>0.03591195229999999</v>
      </c>
      <c r="E901" t="n">
        <v>0.03039800903706307</v>
      </c>
      <c r="F901" t="n">
        <v>-10.6182875806</v>
      </c>
      <c r="G901" t="n">
        <v>-10.77406527861775</v>
      </c>
    </row>
    <row r="902">
      <c r="A902" s="3" t="n">
        <v>45392.34721027778</v>
      </c>
      <c r="B902" t="n">
        <v>0.0263406619</v>
      </c>
      <c r="C902" t="n">
        <v>-0.2498170709069936</v>
      </c>
      <c r="D902" t="n">
        <v>0.1436478092</v>
      </c>
      <c r="E902" t="n">
        <v>-0.01259032132191143</v>
      </c>
      <c r="F902" t="n">
        <v>-10.9582645228</v>
      </c>
      <c r="G902" t="n">
        <v>-10.71481386506693</v>
      </c>
    </row>
    <row r="903">
      <c r="A903" s="3" t="n">
        <v>45392.34721084491</v>
      </c>
      <c r="B903" t="n">
        <v>-0.7757256283</v>
      </c>
      <c r="C903" t="n">
        <v>-0.4063103800628216</v>
      </c>
      <c r="D903" t="n">
        <v>0.6224967220500001</v>
      </c>
      <c r="E903" t="n">
        <v>-0.01261898691421907</v>
      </c>
      <c r="F903" t="n">
        <v>-10.23521041165</v>
      </c>
      <c r="G903" t="n">
        <v>-10.72908990151926</v>
      </c>
    </row>
    <row r="904">
      <c r="A904" s="3" t="n">
        <v>45392.34721141204</v>
      </c>
      <c r="B904" t="n">
        <v>-0.4453199764999999</v>
      </c>
      <c r="C904" t="n">
        <v>-0.5086532652425422</v>
      </c>
      <c r="D904" t="n">
        <v>-0.4405343312999999</v>
      </c>
      <c r="E904" t="n">
        <v>-0.03360791531445226</v>
      </c>
      <c r="F904" t="n">
        <v>-10.7523640994</v>
      </c>
      <c r="G904" t="n">
        <v>-10.59677224768651</v>
      </c>
    </row>
    <row r="905">
      <c r="A905" s="3" t="n">
        <v>45392.34721196759</v>
      </c>
      <c r="B905" t="n">
        <v>-0.2753315054</v>
      </c>
      <c r="C905" t="n">
        <v>-0.4574094271735444</v>
      </c>
      <c r="D905" t="n">
        <v>-0.4165864919999999</v>
      </c>
      <c r="E905" t="n">
        <v>-0.06199110353333341</v>
      </c>
      <c r="F905" t="n">
        <v>-11.01332886255</v>
      </c>
      <c r="G905" t="n">
        <v>-10.68379929434269</v>
      </c>
    </row>
    <row r="906">
      <c r="A906" s="3" t="n">
        <v>45392.34721253473</v>
      </c>
      <c r="B906" t="n">
        <v>-0.4070152016</v>
      </c>
      <c r="C906" t="n">
        <v>-0.4615448846207472</v>
      </c>
      <c r="D906" t="n">
        <v>-0.208293246</v>
      </c>
      <c r="E906" t="n">
        <v>-0.117029383653963</v>
      </c>
      <c r="F906" t="n">
        <v>-10.57040170865</v>
      </c>
      <c r="G906" t="n">
        <v>-10.78184947278535</v>
      </c>
    </row>
    <row r="907">
      <c r="A907" s="3" t="n">
        <v>45392.34721310185</v>
      </c>
      <c r="B907" t="n">
        <v>-1.0893619086</v>
      </c>
      <c r="C907" t="n">
        <v>-0.6205500220173676</v>
      </c>
      <c r="D907" t="n">
        <v>0.0766095498</v>
      </c>
      <c r="E907" t="n">
        <v>-0.269661341516784</v>
      </c>
      <c r="F907" t="n">
        <v>-10.5560349664</v>
      </c>
      <c r="G907" t="n">
        <v>-10.69980523299875</v>
      </c>
    </row>
    <row r="908">
      <c r="A908" s="3" t="n">
        <v>45392.34721366898</v>
      </c>
      <c r="B908" t="n">
        <v>-0.18914085855</v>
      </c>
      <c r="C908" t="n">
        <v>-0.5279736001460387</v>
      </c>
      <c r="D908" t="n">
        <v>-0.29687671545</v>
      </c>
      <c r="E908" t="n">
        <v>-0.1726441530667837</v>
      </c>
      <c r="F908" t="n">
        <v>-10.7595425672</v>
      </c>
      <c r="G908" t="n">
        <v>-10.77275310770096</v>
      </c>
    </row>
    <row r="909">
      <c r="A909" s="3" t="n">
        <v>45392.34721423611</v>
      </c>
      <c r="B909" t="n">
        <v>-0.25378629535</v>
      </c>
      <c r="C909" t="n">
        <v>-0.5063373414085095</v>
      </c>
      <c r="D909" t="n">
        <v>0.21787434305</v>
      </c>
      <c r="E909" t="n">
        <v>-0.06638425414009343</v>
      </c>
      <c r="F909" t="n">
        <v>-11.0396597178</v>
      </c>
      <c r="G909" t="n">
        <v>-10.69463600834187</v>
      </c>
    </row>
    <row r="910">
      <c r="A910" s="3" t="n">
        <v>45392.34721479167</v>
      </c>
      <c r="B910" t="n">
        <v>-0.8068421287499999</v>
      </c>
      <c r="C910" t="n">
        <v>-0.4338137357599079</v>
      </c>
      <c r="D910" t="n">
        <v>-0.4094080242</v>
      </c>
      <c r="E910" t="n">
        <v>-0.09878823743694667</v>
      </c>
      <c r="F910" t="n">
        <v>-10.76912366425</v>
      </c>
      <c r="G910" t="n">
        <v>-10.60601701550236</v>
      </c>
    </row>
    <row r="911">
      <c r="A911" s="3" t="n">
        <v>45392.34721535879</v>
      </c>
      <c r="B911" t="n">
        <v>-0.8810686625999998</v>
      </c>
      <c r="C911" t="n">
        <v>-0.4087951200046631</v>
      </c>
      <c r="D911" t="n">
        <v>-0.4022295564</v>
      </c>
      <c r="E911" t="n">
        <v>-0.1334625630757579</v>
      </c>
      <c r="F911" t="n">
        <v>-10.02452434305</v>
      </c>
      <c r="G911" t="n">
        <v>-10.64047369751728</v>
      </c>
    </row>
    <row r="912">
      <c r="A912" s="3" t="n">
        <v>45392.34721592593</v>
      </c>
      <c r="B912" t="n">
        <v>0.32561019995</v>
      </c>
      <c r="C912" t="n">
        <v>-0.3249369699986022</v>
      </c>
      <c r="D912" t="n">
        <v>0.7158658366999999</v>
      </c>
      <c r="E912" t="n">
        <v>-0.1496460958200471</v>
      </c>
      <c r="F912" t="n">
        <v>-11.0396597178</v>
      </c>
      <c r="G912" t="n">
        <v>-10.63956401071833</v>
      </c>
    </row>
    <row r="913">
      <c r="A913" s="3" t="n">
        <v>45392.34721648148</v>
      </c>
      <c r="B913" t="n">
        <v>-0.3040649899</v>
      </c>
      <c r="C913" t="n">
        <v>-0.4684548239416096</v>
      </c>
      <c r="D913" t="n">
        <v>-0.7278397563499999</v>
      </c>
      <c r="E913" t="n">
        <v>-0.07576206322167847</v>
      </c>
      <c r="F913" t="n">
        <v>-10.44111083505</v>
      </c>
      <c r="G913" t="n">
        <v>-10.61145335136029</v>
      </c>
    </row>
    <row r="914">
      <c r="A914" s="3" t="n">
        <v>45392.34721704861</v>
      </c>
      <c r="B914" t="n">
        <v>-0.4932058484499999</v>
      </c>
      <c r="C914" t="n">
        <v>-0.4733878889221458</v>
      </c>
      <c r="D914" t="n">
        <v>-0.1675956485</v>
      </c>
      <c r="E914" t="n">
        <v>-0.1365817635554782</v>
      </c>
      <c r="F914" t="n">
        <v>-10.5512493212</v>
      </c>
      <c r="G914" t="n">
        <v>-10.72640338232439</v>
      </c>
    </row>
    <row r="915">
      <c r="A915" s="3" t="n">
        <v>45392.34721761574</v>
      </c>
      <c r="B915" t="n">
        <v>-0.86430909775</v>
      </c>
      <c r="C915" t="n">
        <v>-0.5765348051052464</v>
      </c>
      <c r="D915" t="n">
        <v>0.0646454368</v>
      </c>
      <c r="E915" t="n">
        <v>-0.06405763214242441</v>
      </c>
      <c r="F915" t="n">
        <v>-11.0971266868</v>
      </c>
      <c r="G915" t="n">
        <v>-10.91104676031285</v>
      </c>
    </row>
    <row r="916">
      <c r="A916" s="3" t="n">
        <v>45392.34721818287</v>
      </c>
      <c r="B916" t="n">
        <v>-0.4141936694</v>
      </c>
      <c r="C916" t="n">
        <v>-0.5780577847080436</v>
      </c>
      <c r="D916" t="n">
        <v>0.009581097049999999</v>
      </c>
      <c r="E916" t="n">
        <v>-0.08170861919149205</v>
      </c>
      <c r="F916" t="n">
        <v>-10.9319238609</v>
      </c>
      <c r="G916" t="n">
        <v>-11.01884303440621</v>
      </c>
    </row>
    <row r="917">
      <c r="A917" s="3" t="n">
        <v>45392.34721875</v>
      </c>
      <c r="B917" t="n">
        <v>-1.00795690695</v>
      </c>
      <c r="C917" t="n">
        <v>-0.7060716907502351</v>
      </c>
      <c r="D917" t="n">
        <v>0.007178467799999999</v>
      </c>
      <c r="E917" t="n">
        <v>-0.1363618568585085</v>
      </c>
      <c r="F917" t="n">
        <v>-11.04445516965</v>
      </c>
      <c r="G917" t="n">
        <v>-11.06097921488476</v>
      </c>
    </row>
    <row r="918">
      <c r="A918" s="3" t="n">
        <v>45392.34721930556</v>
      </c>
      <c r="B918" t="n">
        <v>-0.52433215555</v>
      </c>
      <c r="C918" t="n">
        <v>-0.6424321327846172</v>
      </c>
      <c r="D918" t="n">
        <v>-0.39982692715</v>
      </c>
      <c r="E918" t="n">
        <v>-0.001420889861771558</v>
      </c>
      <c r="F918" t="n">
        <v>-11.506534711</v>
      </c>
      <c r="G918" t="n">
        <v>-11.07947949439875</v>
      </c>
    </row>
    <row r="919">
      <c r="A919" s="3" t="n">
        <v>45392.34721987269</v>
      </c>
      <c r="B919" t="n">
        <v>-0.8619162751499999</v>
      </c>
      <c r="C919" t="n">
        <v>-0.5903729254875307</v>
      </c>
      <c r="D919" t="n">
        <v>0.15322890625</v>
      </c>
      <c r="E919" t="n">
        <v>-0.03184278689242431</v>
      </c>
      <c r="F919" t="n">
        <v>-10.91037865085</v>
      </c>
      <c r="G919" t="n">
        <v>-11.07158130078231</v>
      </c>
    </row>
    <row r="920">
      <c r="A920" s="3" t="n">
        <v>45392.34722043981</v>
      </c>
      <c r="B920" t="n">
        <v>0.2298482627</v>
      </c>
      <c r="C920" t="n">
        <v>-0.5543028095247102</v>
      </c>
      <c r="D920" t="n">
        <v>-0.09336911464999999</v>
      </c>
      <c r="E920" t="n">
        <v>-0.05897856465944071</v>
      </c>
      <c r="F920" t="n">
        <v>-10.74039017975</v>
      </c>
      <c r="G920" t="n">
        <v>-11.02882574691973</v>
      </c>
    </row>
    <row r="921">
      <c r="A921" s="3" t="n">
        <v>45392.34722099537</v>
      </c>
      <c r="B921" t="n">
        <v>-0.8595136459</v>
      </c>
      <c r="C921" t="n">
        <v>-0.4458779268804208</v>
      </c>
      <c r="D921" t="n">
        <v>-0.06703825939999999</v>
      </c>
      <c r="E921" t="n">
        <v>-0.1703063528596742</v>
      </c>
      <c r="F921" t="n">
        <v>-11.1761290592</v>
      </c>
      <c r="G921" t="n">
        <v>-10.90291501298301</v>
      </c>
    </row>
    <row r="922">
      <c r="A922" s="3" t="n">
        <v>45392.3472215625</v>
      </c>
      <c r="B922" t="n">
        <v>-0.5147510585</v>
      </c>
      <c r="C922" t="n">
        <v>-0.4055509018819358</v>
      </c>
      <c r="D922" t="n">
        <v>-0.08379782425</v>
      </c>
      <c r="E922" t="n">
        <v>-0.1558128099393944</v>
      </c>
      <c r="F922" t="n">
        <v>-10.419565625</v>
      </c>
      <c r="G922" t="n">
        <v>-10.81277742953092</v>
      </c>
    </row>
    <row r="923">
      <c r="A923" s="3" t="n">
        <v>45392.34722212963</v>
      </c>
      <c r="B923" t="n">
        <v>-0.4118008468</v>
      </c>
      <c r="C923" t="n">
        <v>-0.3799954806209801</v>
      </c>
      <c r="D923" t="n">
        <v>-0.0957717439</v>
      </c>
      <c r="E923" t="n">
        <v>-0.1717583085427744</v>
      </c>
      <c r="F923" t="n">
        <v>-11.2072553663</v>
      </c>
      <c r="G923" t="n">
        <v>-10.71859422577497</v>
      </c>
    </row>
    <row r="924">
      <c r="A924" s="3" t="n">
        <v>45392.34722269676</v>
      </c>
      <c r="B924" t="n">
        <v>-0.32321737735</v>
      </c>
      <c r="C924" t="n">
        <v>-0.2979294787579262</v>
      </c>
      <c r="D924" t="n">
        <v>-0.4381415087</v>
      </c>
      <c r="E924" t="n">
        <v>-0.2092617955582756</v>
      </c>
      <c r="F924" t="n">
        <v>-10.6565923555</v>
      </c>
      <c r="G924" t="n">
        <v>-10.6900863170843</v>
      </c>
    </row>
    <row r="925">
      <c r="A925" s="3" t="n">
        <v>45392.34722325231</v>
      </c>
      <c r="B925" t="n">
        <v>0.1101286795</v>
      </c>
      <c r="C925" t="n">
        <v>-0.3226770515083925</v>
      </c>
      <c r="D925" t="n">
        <v>-0.5339034459499999</v>
      </c>
      <c r="E925" t="n">
        <v>-0.1288809373425411</v>
      </c>
      <c r="F925" t="n">
        <v>-10.1825388945</v>
      </c>
      <c r="G925" t="n">
        <v>-10.61351715970982</v>
      </c>
    </row>
    <row r="926">
      <c r="A926" s="3" t="n">
        <v>45392.34722381944</v>
      </c>
      <c r="B926" t="n">
        <v>-0.76375170865</v>
      </c>
      <c r="C926" t="n">
        <v>-0.1990661941602569</v>
      </c>
      <c r="D926" t="n">
        <v>0.39504128195</v>
      </c>
      <c r="E926" t="n">
        <v>-0.008210086233216757</v>
      </c>
      <c r="F926" t="n">
        <v>-10.9319238609</v>
      </c>
      <c r="G926" t="n">
        <v>-10.58377157863931</v>
      </c>
    </row>
    <row r="927">
      <c r="A927" s="3" t="n">
        <v>45392.34722439815</v>
      </c>
      <c r="B927" t="n">
        <v>0.18196239075</v>
      </c>
      <c r="C927" t="n">
        <v>-0.1804814037254084</v>
      </c>
      <c r="D927" t="n">
        <v>-0.22265998825</v>
      </c>
      <c r="E927" t="n">
        <v>-0.0716430416284384</v>
      </c>
      <c r="F927" t="n">
        <v>-10.4913895296</v>
      </c>
      <c r="G927" t="n">
        <v>-10.56664903058336</v>
      </c>
    </row>
    <row r="928">
      <c r="A928" s="3" t="n">
        <v>45392.3472249537</v>
      </c>
      <c r="B928" t="n">
        <v>-0.17956956815</v>
      </c>
      <c r="C928" t="n">
        <v>-0.1940823129024481</v>
      </c>
      <c r="D928" t="n">
        <v>0.19153368115</v>
      </c>
      <c r="E928" t="n">
        <v>-0.1261291776369467</v>
      </c>
      <c r="F928" t="n">
        <v>-10.4243512702</v>
      </c>
      <c r="G928" t="n">
        <v>-10.56439402684781</v>
      </c>
    </row>
    <row r="929">
      <c r="A929" s="3" t="n">
        <v>45392.34722550926</v>
      </c>
      <c r="B929" t="n">
        <v>-0.35673650705</v>
      </c>
      <c r="C929" t="n">
        <v>-0.212944981279954</v>
      </c>
      <c r="D929" t="n">
        <v>0.05506433975</v>
      </c>
      <c r="E929" t="n">
        <v>-0.1951536151221451</v>
      </c>
      <c r="F929" t="n">
        <v>-10.6518067103</v>
      </c>
      <c r="G929" t="n">
        <v>-10.60584906804887</v>
      </c>
    </row>
    <row r="930">
      <c r="A930" s="3" t="n">
        <v>45392.34722608796</v>
      </c>
      <c r="B930" t="n">
        <v>-0.2418123757</v>
      </c>
      <c r="C930" t="n">
        <v>-0.2406818678311196</v>
      </c>
      <c r="D930" t="n">
        <v>-0.2729386828</v>
      </c>
      <c r="E930" t="n">
        <v>-0.3185749458149193</v>
      </c>
      <c r="F930" t="n">
        <v>-10.85051885925</v>
      </c>
      <c r="G930" t="n">
        <v>-10.64768935743744</v>
      </c>
    </row>
    <row r="931">
      <c r="A931" s="3" t="n">
        <v>45392.34722664352</v>
      </c>
      <c r="B931" t="n">
        <v>-0.06703825939999999</v>
      </c>
      <c r="C931" t="n">
        <v>-0.1608805849163174</v>
      </c>
      <c r="D931" t="n">
        <v>-1.23541234705</v>
      </c>
      <c r="E931" t="n">
        <v>-0.4575766888473206</v>
      </c>
      <c r="F931" t="n">
        <v>-10.40519888275</v>
      </c>
      <c r="G931" t="n">
        <v>-10.6710175261822</v>
      </c>
    </row>
    <row r="932">
      <c r="A932" s="3" t="n">
        <v>45392.34722721064</v>
      </c>
      <c r="B932" t="n">
        <v>-0.3687104267</v>
      </c>
      <c r="C932" t="n">
        <v>-0.2072247783364808</v>
      </c>
      <c r="D932" t="n">
        <v>-0.36391497485</v>
      </c>
      <c r="E932" t="n">
        <v>-0.4721425815280899</v>
      </c>
      <c r="F932" t="n">
        <v>-11.05163363745</v>
      </c>
      <c r="G932" t="n">
        <v>-10.83138496499316</v>
      </c>
    </row>
    <row r="933">
      <c r="A933" s="3" t="n">
        <v>45392.34722833333</v>
      </c>
      <c r="B933" t="n">
        <v>-0.1747741163</v>
      </c>
      <c r="C933" t="n">
        <v>-0.1703167309927743</v>
      </c>
      <c r="D933" t="n">
        <v>-0.4477127990999999</v>
      </c>
      <c r="E933" t="n">
        <v>-0.52096977758147</v>
      </c>
      <c r="F933" t="n">
        <v>-10.3453488978</v>
      </c>
      <c r="G933" t="n">
        <v>-10.70646243963336</v>
      </c>
    </row>
    <row r="934">
      <c r="A934" s="3" t="n">
        <v>45392.34722835648</v>
      </c>
      <c r="B934" t="n">
        <v>-0.18435521335</v>
      </c>
      <c r="C934" t="n">
        <v>-0.2504477139377629</v>
      </c>
      <c r="D934" t="n">
        <v>-0.29209107025</v>
      </c>
      <c r="E934" t="n">
        <v>-0.4589270119758754</v>
      </c>
      <c r="F934" t="n">
        <v>-10.98459537805</v>
      </c>
      <c r="G934" t="n">
        <v>-10.71206557997859</v>
      </c>
    </row>
    <row r="935">
      <c r="A935" s="3" t="n">
        <v>45392.34722890046</v>
      </c>
      <c r="B935" t="n">
        <v>-0.1077358569</v>
      </c>
      <c r="C935" t="n">
        <v>-0.3391947647103739</v>
      </c>
      <c r="D935" t="n">
        <v>-0.22265998825</v>
      </c>
      <c r="E935" t="n">
        <v>-0.4381667225343835</v>
      </c>
      <c r="F935" t="n">
        <v>-10.9989621203</v>
      </c>
      <c r="G935" t="n">
        <v>-10.63254965000539</v>
      </c>
    </row>
    <row r="936">
      <c r="A936" s="3" t="n">
        <v>45392.3472294676</v>
      </c>
      <c r="B936" t="n">
        <v>-0.35434368445</v>
      </c>
      <c r="C936" t="n">
        <v>-0.4211786330222622</v>
      </c>
      <c r="D936" t="n">
        <v>-0.4692678157999999</v>
      </c>
      <c r="E936" t="n">
        <v>-0.2812275651230776</v>
      </c>
      <c r="F936" t="n">
        <v>-10.5177301915</v>
      </c>
      <c r="G936" t="n">
        <v>-10.58444807747404</v>
      </c>
    </row>
    <row r="937">
      <c r="A937" s="3" t="n">
        <v>45392.34723059028</v>
      </c>
      <c r="B937" t="n">
        <v>-0.7062847396499999</v>
      </c>
      <c r="C937" t="n">
        <v>-0.5090052531136378</v>
      </c>
      <c r="D937" t="n">
        <v>-0.335191297</v>
      </c>
      <c r="E937" t="n">
        <v>-0.3103215640220288</v>
      </c>
      <c r="F937" t="n">
        <v>-9.722852175749999</v>
      </c>
      <c r="G937" t="n">
        <v>-10.50461833470085</v>
      </c>
    </row>
    <row r="938">
      <c r="A938" s="3" t="n">
        <v>45392.34723115741</v>
      </c>
      <c r="B938" t="n">
        <v>-0.8427638877</v>
      </c>
      <c r="C938" t="n">
        <v>-0.5578936207180667</v>
      </c>
      <c r="D938" t="n">
        <v>-0.39264845935</v>
      </c>
      <c r="E938" t="n">
        <v>-0.3094627620783225</v>
      </c>
      <c r="F938" t="n">
        <v>-11.21922928595</v>
      </c>
      <c r="G938" t="n">
        <v>-10.49495700142357</v>
      </c>
    </row>
    <row r="939">
      <c r="A939" s="3" t="n">
        <v>45392.34723172454</v>
      </c>
      <c r="B939" t="n">
        <v>-0.3758888945</v>
      </c>
      <c r="C939" t="n">
        <v>-0.5412064056285564</v>
      </c>
      <c r="D939" t="n">
        <v>-0.55545846265</v>
      </c>
      <c r="E939" t="n">
        <v>-0.3047301733693482</v>
      </c>
      <c r="F939" t="n">
        <v>-10.1155006351</v>
      </c>
      <c r="G939" t="n">
        <v>-10.47756226739665</v>
      </c>
    </row>
    <row r="940">
      <c r="A940" s="3" t="n">
        <v>45392.3472322801</v>
      </c>
      <c r="B940" t="n">
        <v>-0.51954651035</v>
      </c>
      <c r="C940" t="n">
        <v>-0.5201282801460387</v>
      </c>
      <c r="D940" t="n">
        <v>0.29448389285</v>
      </c>
      <c r="E940" t="n">
        <v>-0.3192957460195813</v>
      </c>
      <c r="F940" t="n">
        <v>-10.6230732258</v>
      </c>
      <c r="G940" t="n">
        <v>-10.59643998741203</v>
      </c>
    </row>
    <row r="941">
      <c r="A941" s="3" t="n">
        <v>45392.34723284722</v>
      </c>
      <c r="B941" t="n">
        <v>-0.5530558334</v>
      </c>
      <c r="C941" t="n">
        <v>-0.4722443283792553</v>
      </c>
      <c r="D941" t="n">
        <v>-0.4309532342499999</v>
      </c>
      <c r="E941" t="n">
        <v>-0.3445869592136373</v>
      </c>
      <c r="F941" t="n">
        <v>-10.8002401647</v>
      </c>
      <c r="G941" t="n">
        <v>-10.73164283082462</v>
      </c>
    </row>
    <row r="942">
      <c r="A942" s="3" t="n">
        <v>45392.34723341435</v>
      </c>
      <c r="B942" t="n">
        <v>-0.0742167272</v>
      </c>
      <c r="C942" t="n">
        <v>-0.3888775166834509</v>
      </c>
      <c r="D942" t="n">
        <v>-0.48602738065</v>
      </c>
      <c r="E942" t="n">
        <v>-0.3083937686503505</v>
      </c>
      <c r="F942" t="n">
        <v>-10.6901114852</v>
      </c>
      <c r="G942" t="n">
        <v>-10.81042273628336</v>
      </c>
    </row>
    <row r="943">
      <c r="A943" s="3" t="n">
        <v>45392.34723398148</v>
      </c>
      <c r="B943" t="n">
        <v>-0.3327984744</v>
      </c>
      <c r="C943" t="n">
        <v>-0.3155546119115393</v>
      </c>
      <c r="D943" t="n">
        <v>-0.2418123757</v>
      </c>
      <c r="E943" t="n">
        <v>-0.2444862079700473</v>
      </c>
      <c r="F943" t="n">
        <v>-11.1976840759</v>
      </c>
      <c r="G943" t="n">
        <v>-10.85772180938604</v>
      </c>
    </row>
    <row r="944">
      <c r="A944" s="3" t="n">
        <v>45392.34723510416</v>
      </c>
      <c r="B944" t="n">
        <v>-0.5219393329499999</v>
      </c>
      <c r="C944" t="n">
        <v>-0.2976172661106069</v>
      </c>
      <c r="D944" t="n">
        <v>-0.4309532342499999</v>
      </c>
      <c r="E944" t="n">
        <v>-0.1541254946562941</v>
      </c>
      <c r="F944" t="n">
        <v>-10.9367095061</v>
      </c>
      <c r="G944" t="n">
        <v>-11.05751214121227</v>
      </c>
    </row>
    <row r="945">
      <c r="A945" s="3" t="n">
        <v>45392.34723512732</v>
      </c>
      <c r="B945" t="n">
        <v>-0.39264845935</v>
      </c>
      <c r="C945" t="n">
        <v>-0.2652203006262245</v>
      </c>
      <c r="D945" t="n">
        <v>-0.16040737405</v>
      </c>
      <c r="E945" t="n">
        <v>-0.1432939697236601</v>
      </c>
      <c r="F945" t="n">
        <v>-10.7188449697</v>
      </c>
      <c r="G945" t="n">
        <v>-11.015661290816</v>
      </c>
    </row>
    <row r="946">
      <c r="A946" s="3" t="n">
        <v>45392.34723565972</v>
      </c>
      <c r="B946" t="n">
        <v>-0.07182390459999999</v>
      </c>
      <c r="C946" t="n">
        <v>-0.209679389689278</v>
      </c>
      <c r="D946" t="n">
        <v>0.404622379</v>
      </c>
      <c r="E946" t="n">
        <v>0.02849652474731944</v>
      </c>
      <c r="F946" t="n">
        <v>-11.0683932023</v>
      </c>
      <c r="G946" t="n">
        <v>-11.04723808661425</v>
      </c>
    </row>
    <row r="947">
      <c r="A947" s="3" t="n">
        <v>45392.34723623843</v>
      </c>
      <c r="B947" t="n">
        <v>-0.0742167272</v>
      </c>
      <c r="C947" t="n">
        <v>-0.2104601270414924</v>
      </c>
      <c r="D947" t="n">
        <v>0.1053430343</v>
      </c>
      <c r="E947" t="n">
        <v>0.1228079464516321</v>
      </c>
      <c r="F947" t="n">
        <v>-11.5687873252</v>
      </c>
      <c r="G947" t="n">
        <v>-11.00895237639048</v>
      </c>
    </row>
    <row r="948">
      <c r="A948" s="3" t="n">
        <v>45392.34723679398</v>
      </c>
      <c r="B948" t="n">
        <v>-0.25857194055</v>
      </c>
      <c r="C948" t="n">
        <v>-0.1750983072331007</v>
      </c>
      <c r="D948" t="n">
        <v>0.1771669389</v>
      </c>
      <c r="E948" t="n">
        <v>0.134220349666667</v>
      </c>
      <c r="F948" t="n">
        <v>-10.71644234045</v>
      </c>
      <c r="G948" t="n">
        <v>-10.99126712321472</v>
      </c>
    </row>
    <row r="949">
      <c r="A949" s="3" t="n">
        <v>45392.34723736111</v>
      </c>
      <c r="B949" t="n">
        <v>-0.3016721673</v>
      </c>
      <c r="C949" t="n">
        <v>-0.2564069796917257</v>
      </c>
      <c r="D949" t="n">
        <v>-0.04788587195</v>
      </c>
      <c r="E949" t="n">
        <v>0.1506395391821683</v>
      </c>
      <c r="F949" t="n">
        <v>-10.67095909775</v>
      </c>
      <c r="G949" t="n">
        <v>-10.95606945621203</v>
      </c>
    </row>
    <row r="950">
      <c r="A950" s="3" t="n">
        <v>45392.34723792824</v>
      </c>
      <c r="B950" t="n">
        <v>-0.0766095498</v>
      </c>
      <c r="C950" t="n">
        <v>-0.389858021668183</v>
      </c>
      <c r="D950" t="n">
        <v>0.196329133</v>
      </c>
      <c r="E950" t="n">
        <v>0.1362186203342661</v>
      </c>
      <c r="F950" t="n">
        <v>-11.11867189685</v>
      </c>
      <c r="G950" t="n">
        <v>-10.7910468303632</v>
      </c>
    </row>
    <row r="951">
      <c r="A951" s="3" t="n">
        <v>45392.34723905093</v>
      </c>
      <c r="B951" t="n">
        <v>-0.52433215555</v>
      </c>
      <c r="C951" t="n">
        <v>-0.4347850284370642</v>
      </c>
      <c r="D951" t="n">
        <v>0.05027869455</v>
      </c>
      <c r="E951" t="n">
        <v>0.06615118047249438</v>
      </c>
      <c r="F951" t="n">
        <v>-10.60392083835</v>
      </c>
      <c r="G951" t="n">
        <v>-10.74017681081973</v>
      </c>
    </row>
    <row r="952">
      <c r="A952" s="3" t="n">
        <v>45392.34723907407</v>
      </c>
      <c r="B952" t="n">
        <v>-0.6488275773</v>
      </c>
      <c r="C952" t="n">
        <v>-0.4628063535568778</v>
      </c>
      <c r="D952" t="n">
        <v>-0.09336911464999999</v>
      </c>
      <c r="E952" t="n">
        <v>-0.01885626776678326</v>
      </c>
      <c r="F952" t="n">
        <v>-10.9558717002</v>
      </c>
      <c r="G952" t="n">
        <v>-10.65653584725108</v>
      </c>
    </row>
    <row r="953">
      <c r="A953" s="3" t="n">
        <v>45392.34723961806</v>
      </c>
      <c r="B953" t="n">
        <v>-0.7948780157499999</v>
      </c>
      <c r="C953" t="n">
        <v>-0.4536922724963882</v>
      </c>
      <c r="D953" t="n">
        <v>0.1005573891</v>
      </c>
      <c r="E953" t="n">
        <v>-0.1071732432174828</v>
      </c>
      <c r="F953" t="n">
        <v>-10.26872954135</v>
      </c>
      <c r="G953" t="n">
        <v>-10.73433463052334</v>
      </c>
    </row>
    <row r="954">
      <c r="A954" s="3" t="n">
        <v>45392.34724018518</v>
      </c>
      <c r="B954" t="n">
        <v>-0.2753315054</v>
      </c>
      <c r="C954" t="n">
        <v>-0.4420901368920758</v>
      </c>
      <c r="D954" t="n">
        <v>0.05267151714999999</v>
      </c>
      <c r="E954" t="n">
        <v>-0.1319469441752917</v>
      </c>
      <c r="F954" t="n">
        <v>-10.4961751748</v>
      </c>
      <c r="G954" t="n">
        <v>-10.75231067715982</v>
      </c>
    </row>
    <row r="955">
      <c r="A955" s="3" t="n">
        <v>45392.34724075231</v>
      </c>
      <c r="B955" t="n">
        <v>0.0335191297</v>
      </c>
      <c r="C955" t="n">
        <v>-0.3696062378892784</v>
      </c>
      <c r="D955" t="n">
        <v>-0.4453199764999999</v>
      </c>
      <c r="E955" t="n">
        <v>-0.202724074610257</v>
      </c>
      <c r="F955" t="n">
        <v>-11.437103629</v>
      </c>
      <c r="G955" t="n">
        <v>-10.74547946535085</v>
      </c>
    </row>
    <row r="956">
      <c r="A956" s="3" t="n">
        <v>45392.34724130787</v>
      </c>
      <c r="B956" t="n">
        <v>-0.50038431625</v>
      </c>
      <c r="C956" t="n">
        <v>-0.2888830612965043</v>
      </c>
      <c r="D956" t="n">
        <v>-0.53151062335</v>
      </c>
      <c r="E956" t="n">
        <v>-0.2122559326763409</v>
      </c>
      <c r="F956" t="n">
        <v>-10.4794254166</v>
      </c>
      <c r="G956" t="n">
        <v>-10.82459899178639</v>
      </c>
    </row>
    <row r="957">
      <c r="A957" s="3" t="n">
        <v>45392.3472424537</v>
      </c>
      <c r="B957" t="n">
        <v>-0.28491260245</v>
      </c>
      <c r="C957" t="n">
        <v>-0.2778888008362478</v>
      </c>
      <c r="D957" t="n">
        <v>0.0263406619</v>
      </c>
      <c r="E957" t="n">
        <v>-0.1422044257634037</v>
      </c>
      <c r="F957" t="n">
        <v>-10.97741691025</v>
      </c>
      <c r="G957" t="n">
        <v>-10.88424150551169</v>
      </c>
    </row>
    <row r="958">
      <c r="A958" s="3" t="n">
        <v>45392.34724247686</v>
      </c>
      <c r="B958" t="n">
        <v>-0.24900065015</v>
      </c>
      <c r="C958" t="n">
        <v>-0.2211193841083922</v>
      </c>
      <c r="D958" t="n">
        <v>0.08140500164999999</v>
      </c>
      <c r="E958" t="n">
        <v>0.01169430439871801</v>
      </c>
      <c r="F958" t="n">
        <v>-10.8624927789</v>
      </c>
      <c r="G958" t="n">
        <v>-10.8642465233787</v>
      </c>
    </row>
    <row r="959">
      <c r="A959" s="3" t="n">
        <v>45392.34724300926</v>
      </c>
      <c r="B959" t="n">
        <v>-0.16040737405</v>
      </c>
      <c r="C959" t="n">
        <v>-0.2838607077963877</v>
      </c>
      <c r="D959" t="n">
        <v>-0.08858346944999999</v>
      </c>
      <c r="E959" t="n">
        <v>0.08366471440629396</v>
      </c>
      <c r="F959" t="n">
        <v>-10.74996147015</v>
      </c>
      <c r="G959" t="n">
        <v>-10.69302486032637</v>
      </c>
    </row>
    <row r="960">
      <c r="A960" s="3" t="n">
        <v>45392.34724413195</v>
      </c>
      <c r="B960" t="n">
        <v>-0.5841821404999999</v>
      </c>
      <c r="C960" t="n">
        <v>-0.3489004450762247</v>
      </c>
      <c r="D960" t="n">
        <v>0.22026716565</v>
      </c>
      <c r="E960" t="n">
        <v>0.1695654364498839</v>
      </c>
      <c r="F960" t="n">
        <v>-10.77630213205</v>
      </c>
      <c r="G960" t="n">
        <v>-10.59037492870656</v>
      </c>
    </row>
    <row r="961">
      <c r="A961" s="3" t="n">
        <v>45392.34724415509</v>
      </c>
      <c r="B961" t="n">
        <v>-0.3375841196</v>
      </c>
      <c r="C961" t="n">
        <v>-0.4009919297388123</v>
      </c>
      <c r="D961" t="n">
        <v>0.49081302585</v>
      </c>
      <c r="E961" t="n">
        <v>0.1325021057181822</v>
      </c>
      <c r="F961" t="n">
        <v>-10.67095909775</v>
      </c>
      <c r="G961" t="n">
        <v>-10.68365978388826</v>
      </c>
    </row>
    <row r="962">
      <c r="A962" s="3" t="n">
        <v>45392.34724469907</v>
      </c>
      <c r="B962" t="n">
        <v>-0.06943108200000001</v>
      </c>
      <c r="C962" t="n">
        <v>-0.4242356790000011</v>
      </c>
      <c r="D962" t="n">
        <v>0.26096476315</v>
      </c>
      <c r="E962" t="n">
        <v>0.003493544769696988</v>
      </c>
      <c r="F962" t="n">
        <v>-10.0364982627</v>
      </c>
      <c r="G962" t="n">
        <v>-10.68254349451891</v>
      </c>
    </row>
    <row r="963">
      <c r="A963" s="3" t="n">
        <v>45392.3472452662</v>
      </c>
      <c r="B963" t="n">
        <v>-0.7613588860499999</v>
      </c>
      <c r="C963" t="n">
        <v>-0.5487018865339176</v>
      </c>
      <c r="D963" t="n">
        <v>-0.6464347547</v>
      </c>
      <c r="E963" t="n">
        <v>-0.1164896292954549</v>
      </c>
      <c r="F963" t="n">
        <v>-10.71165669525</v>
      </c>
      <c r="G963" t="n">
        <v>-10.70868441164572</v>
      </c>
    </row>
    <row r="964">
      <c r="A964" s="3" t="n">
        <v>45392.34724582176</v>
      </c>
      <c r="B964" t="n">
        <v>-0.7541706116</v>
      </c>
      <c r="C964" t="n">
        <v>-0.6369086800428923</v>
      </c>
      <c r="D964" t="n">
        <v>-0.1771669389</v>
      </c>
      <c r="E964" t="n">
        <v>-0.2125877586236603</v>
      </c>
      <c r="F964" t="n">
        <v>-11.25035559305</v>
      </c>
      <c r="G964" t="n">
        <v>-10.76756239527952</v>
      </c>
    </row>
    <row r="965">
      <c r="A965" s="3" t="n">
        <v>45392.34724638889</v>
      </c>
      <c r="B965" t="n">
        <v>-0.6847395296</v>
      </c>
      <c r="C965" t="n">
        <v>-0.6381698746671347</v>
      </c>
      <c r="D965" t="n">
        <v>-0.3711032493</v>
      </c>
      <c r="E965" t="n">
        <v>-0.282772626832868</v>
      </c>
      <c r="F965" t="n">
        <v>-10.98220255545</v>
      </c>
      <c r="G965" t="n">
        <v>-10.79821215405189</v>
      </c>
    </row>
    <row r="966">
      <c r="A966" s="3" t="n">
        <v>45392.34724695602</v>
      </c>
      <c r="B966" t="n">
        <v>-0.31603890955</v>
      </c>
      <c r="C966" t="n">
        <v>-0.6229276203075775</v>
      </c>
      <c r="D966" t="n">
        <v>-0.32321737735</v>
      </c>
      <c r="E966" t="n">
        <v>-0.3742211467982528</v>
      </c>
      <c r="F966" t="n">
        <v>-10.8026329873</v>
      </c>
      <c r="G966" t="n">
        <v>-10.85914937417042</v>
      </c>
    </row>
    <row r="967">
      <c r="A967" s="3" t="n">
        <v>45392.34724752315</v>
      </c>
      <c r="B967" t="n">
        <v>-1.13485495795</v>
      </c>
      <c r="C967" t="n">
        <v>-0.6579809992571115</v>
      </c>
      <c r="D967" t="n">
        <v>-0.32561019995</v>
      </c>
      <c r="E967" t="n">
        <v>-0.3338036903139869</v>
      </c>
      <c r="F967" t="n">
        <v>-10.6230732258</v>
      </c>
      <c r="G967" t="n">
        <v>-10.93738781082136</v>
      </c>
    </row>
    <row r="968">
      <c r="A968" s="3" t="n">
        <v>45392.3472480787</v>
      </c>
      <c r="B968" t="n">
        <v>-0.39982692715</v>
      </c>
      <c r="C968" t="n">
        <v>-0.5627488497003512</v>
      </c>
      <c r="D968" t="n">
        <v>-0.0957717439</v>
      </c>
      <c r="E968" t="n">
        <v>-0.1965082815222616</v>
      </c>
      <c r="F968" t="n">
        <v>-10.8960119086</v>
      </c>
      <c r="G968" t="n">
        <v>-10.89631294303791</v>
      </c>
    </row>
    <row r="969">
      <c r="A969" s="3" t="n">
        <v>45392.34724920139</v>
      </c>
      <c r="B969" t="n">
        <v>-0.2729386828</v>
      </c>
      <c r="C969" t="n">
        <v>-0.5153674144532649</v>
      </c>
      <c r="D969" t="n">
        <v>-0.0766095498</v>
      </c>
      <c r="E969" t="n">
        <v>-0.1672809441863641</v>
      </c>
      <c r="F969" t="n">
        <v>-10.754756922</v>
      </c>
      <c r="G969" t="n">
        <v>-10.79392534502043</v>
      </c>
    </row>
    <row r="970">
      <c r="A970" s="3" t="n">
        <v>45392.34724924769</v>
      </c>
      <c r="B970" t="n">
        <v>-0.36152215225</v>
      </c>
      <c r="C970" t="n">
        <v>-0.4219197323066446</v>
      </c>
      <c r="D970" t="n">
        <v>-0.4932058484499999</v>
      </c>
      <c r="E970" t="n">
        <v>-0.04171490599638698</v>
      </c>
      <c r="F970" t="n">
        <v>-10.98459537805</v>
      </c>
      <c r="G970" t="n">
        <v>-10.83509619910539</v>
      </c>
    </row>
    <row r="971">
      <c r="A971" s="3" t="n">
        <v>45392.34725033565</v>
      </c>
      <c r="B971" t="n">
        <v>-0.8499423555</v>
      </c>
      <c r="C971" t="n">
        <v>-0.4200666869244767</v>
      </c>
      <c r="D971" t="n">
        <v>0.07901217904999999</v>
      </c>
      <c r="E971" t="n">
        <v>-0.09405240270396292</v>
      </c>
      <c r="F971" t="n">
        <v>-10.98220255545</v>
      </c>
      <c r="G971" t="n">
        <v>-10.83127359436658</v>
      </c>
    </row>
    <row r="972">
      <c r="A972" s="3" t="n">
        <v>45392.34725037037</v>
      </c>
      <c r="B972" t="n">
        <v>-0.1675956485</v>
      </c>
      <c r="C972" t="n">
        <v>-0.3161396277315859</v>
      </c>
      <c r="D972" t="n">
        <v>0.11492413135</v>
      </c>
      <c r="E972" t="n">
        <v>-0.2230598206862477</v>
      </c>
      <c r="F972" t="n">
        <v>-10.78108777725</v>
      </c>
      <c r="G972" t="n">
        <v>-10.73500744900691</v>
      </c>
    </row>
    <row r="973">
      <c r="A973" s="3" t="n">
        <v>45392.34725090278</v>
      </c>
      <c r="B973" t="n">
        <v>-0.2106860686</v>
      </c>
      <c r="C973" t="n">
        <v>-0.355976663119931</v>
      </c>
      <c r="D973" t="n">
        <v>-0.12449542175</v>
      </c>
      <c r="E973" t="n">
        <v>-0.2626677827886954</v>
      </c>
      <c r="F973" t="n">
        <v>-10.37167975305</v>
      </c>
      <c r="G973" t="n">
        <v>-10.67364552550761</v>
      </c>
    </row>
    <row r="974">
      <c r="A974" s="3" t="n">
        <v>45392.34725146991</v>
      </c>
      <c r="B974" t="n">
        <v>-0.1747741163</v>
      </c>
      <c r="C974" t="n">
        <v>-0.3639739519059451</v>
      </c>
      <c r="D974" t="n">
        <v>-0.2442051983</v>
      </c>
      <c r="E974" t="n">
        <v>-0.232013795041376</v>
      </c>
      <c r="F974" t="n">
        <v>-10.893619086</v>
      </c>
      <c r="G974" t="n">
        <v>-10.67130665091227</v>
      </c>
    </row>
    <row r="975">
      <c r="A975" s="3" t="n">
        <v>45392.34725203703</v>
      </c>
      <c r="B975" t="n">
        <v>-0.6560158517499999</v>
      </c>
      <c r="C975" t="n">
        <v>-0.1887393116644527</v>
      </c>
      <c r="D975" t="n">
        <v>-1.00077843915</v>
      </c>
      <c r="E975" t="n">
        <v>-0.2650250591398609</v>
      </c>
      <c r="F975" t="n">
        <v>-10.40759170535</v>
      </c>
      <c r="G975" t="n">
        <v>-10.60344865615329</v>
      </c>
    </row>
    <row r="976">
      <c r="A976" s="3" t="n">
        <v>45392.34725371528</v>
      </c>
      <c r="B976" t="n">
        <v>-0.09097629205</v>
      </c>
      <c r="C976" t="n">
        <v>-0.2309920518361312</v>
      </c>
      <c r="D976" t="n">
        <v>-0.3758888945</v>
      </c>
      <c r="E976" t="n">
        <v>-0.3042647803918423</v>
      </c>
      <c r="F976" t="n">
        <v>-10.44350365765</v>
      </c>
      <c r="G976" t="n">
        <v>-10.66022307907311</v>
      </c>
    </row>
    <row r="977">
      <c r="A977" s="3" t="n">
        <v>45392.34725376157</v>
      </c>
      <c r="B977" t="n">
        <v>-0.2729386828</v>
      </c>
      <c r="C977" t="n">
        <v>-0.2919976670520987</v>
      </c>
      <c r="D977" t="n">
        <v>0.3136362803</v>
      </c>
      <c r="E977" t="n">
        <v>-0.3327434062884625</v>
      </c>
      <c r="F977" t="n">
        <v>-11.0636075571</v>
      </c>
      <c r="G977" t="n">
        <v>-10.70752660974397</v>
      </c>
    </row>
    <row r="978">
      <c r="A978" s="3" t="n">
        <v>45392.34725429398</v>
      </c>
      <c r="B978" t="n">
        <v>-0.25378629535</v>
      </c>
      <c r="C978" t="n">
        <v>-0.3756232691550127</v>
      </c>
      <c r="D978" t="n">
        <v>-0.15322890625</v>
      </c>
      <c r="E978" t="n">
        <v>-0.3228090412452223</v>
      </c>
      <c r="F978" t="n">
        <v>-10.766721035</v>
      </c>
      <c r="G978" t="n">
        <v>-10.73972874520982</v>
      </c>
    </row>
    <row r="979">
      <c r="A979" s="3" t="n">
        <v>45392.34725484953</v>
      </c>
      <c r="B979" t="n">
        <v>0.1340765188</v>
      </c>
      <c r="C979" t="n">
        <v>-0.3762818919983694</v>
      </c>
      <c r="D979" t="n">
        <v>-0.5698153982499999</v>
      </c>
      <c r="E979" t="n">
        <v>-0.2349816667961545</v>
      </c>
      <c r="F979" t="n">
        <v>-10.558427789</v>
      </c>
      <c r="G979" t="n">
        <v>-10.69148811941052</v>
      </c>
    </row>
    <row r="980">
      <c r="A980" s="3" t="n">
        <v>45392.34725541667</v>
      </c>
      <c r="B980" t="n">
        <v>-1.2521719119</v>
      </c>
      <c r="C980" t="n">
        <v>-0.3449503996060616</v>
      </c>
      <c r="D980" t="n">
        <v>-0.0766095498</v>
      </c>
      <c r="E980" t="n">
        <v>-0.2011097948673665</v>
      </c>
      <c r="F980" t="n">
        <v>-10.97980973285</v>
      </c>
      <c r="G980" t="n">
        <v>-10.71491744066402</v>
      </c>
    </row>
    <row r="981">
      <c r="A981" s="3" t="n">
        <v>45392.3472559838</v>
      </c>
      <c r="B981" t="n">
        <v>-0.0598597916</v>
      </c>
      <c r="C981" t="n">
        <v>-0.356319667276691</v>
      </c>
      <c r="D981" t="n">
        <v>-0.5865749630999999</v>
      </c>
      <c r="E981" t="n">
        <v>-0.2401027954353153</v>
      </c>
      <c r="F981" t="n">
        <v>-10.43871801245</v>
      </c>
      <c r="G981" t="n">
        <v>-10.66770246701437</v>
      </c>
    </row>
    <row r="982">
      <c r="A982" s="3" t="n">
        <v>45392.34725655093</v>
      </c>
      <c r="B982" t="n">
        <v>-0.6440419320999999</v>
      </c>
      <c r="C982" t="n">
        <v>-0.2992152014368307</v>
      </c>
      <c r="D982" t="n">
        <v>-0.18914085855</v>
      </c>
      <c r="E982" t="n">
        <v>-0.3244133086041967</v>
      </c>
      <c r="F982" t="n">
        <v>-10.5847684509</v>
      </c>
      <c r="G982" t="n">
        <v>-10.5901275222428</v>
      </c>
    </row>
    <row r="983">
      <c r="A983" s="3" t="n">
        <v>45392.34725767361</v>
      </c>
      <c r="B983" t="n">
        <v>0.08140500164999999</v>
      </c>
      <c r="C983" t="n">
        <v>-0.3693109868603739</v>
      </c>
      <c r="D983" t="n">
        <v>0.07901217904999999</v>
      </c>
      <c r="E983" t="n">
        <v>-0.1542872929516321</v>
      </c>
      <c r="F983" t="n">
        <v>-10.6254660484</v>
      </c>
      <c r="G983" t="n">
        <v>-10.66295309956157</v>
      </c>
    </row>
    <row r="984">
      <c r="A984" s="3" t="n">
        <v>45392.34725769676</v>
      </c>
      <c r="B984" t="n">
        <v>-0.2035076008</v>
      </c>
      <c r="C984" t="n">
        <v>-0.3239218788566442</v>
      </c>
      <c r="D984" t="n">
        <v>-0.3447625874</v>
      </c>
      <c r="E984" t="n">
        <v>-0.06254964825617731</v>
      </c>
      <c r="F984" t="n">
        <v>-10.71644234045</v>
      </c>
      <c r="G984" t="n">
        <v>-10.69942455667602</v>
      </c>
    </row>
    <row r="985">
      <c r="A985" s="3" t="n">
        <v>45392.34725824074</v>
      </c>
      <c r="B985" t="n">
        <v>-0.18435521335</v>
      </c>
      <c r="C985" t="n">
        <v>-0.1731647055931239</v>
      </c>
      <c r="D985" t="n">
        <v>0.15322890625</v>
      </c>
      <c r="E985" t="n">
        <v>-0.0259511390188812</v>
      </c>
      <c r="F985" t="n">
        <v>-10.766721035</v>
      </c>
      <c r="G985" t="n">
        <v>-10.78903148378057</v>
      </c>
    </row>
    <row r="986">
      <c r="A986" s="3" t="n">
        <v>45392.34725880787</v>
      </c>
      <c r="B986" t="n">
        <v>-0.4955986710499999</v>
      </c>
      <c r="C986" t="n">
        <v>-0.3503854096231944</v>
      </c>
      <c r="D986" t="n">
        <v>-0.265760215</v>
      </c>
      <c r="E986" t="n">
        <v>0.01021315735885785</v>
      </c>
      <c r="F986" t="n">
        <v>-10.87446669855</v>
      </c>
      <c r="G986" t="n">
        <v>-10.95891871093453</v>
      </c>
    </row>
    <row r="987">
      <c r="A987" s="3" t="n">
        <v>45392.34725936343</v>
      </c>
      <c r="B987" t="n">
        <v>-0.7422064986</v>
      </c>
      <c r="C987" t="n">
        <v>-0.3760241074015162</v>
      </c>
      <c r="D987" t="n">
        <v>0.4788391062</v>
      </c>
      <c r="E987" t="n">
        <v>0.03671154859452228</v>
      </c>
      <c r="F987" t="n">
        <v>-11.11388625165</v>
      </c>
      <c r="G987" t="n">
        <v>-10.96775848010691</v>
      </c>
    </row>
    <row r="988">
      <c r="A988" s="3" t="n">
        <v>45392.34725993055</v>
      </c>
      <c r="B988" t="n">
        <v>0.12210259915</v>
      </c>
      <c r="C988" t="n">
        <v>-0.4746714171059454</v>
      </c>
      <c r="D988" t="n">
        <v>-0.33039584515</v>
      </c>
      <c r="E988" t="n">
        <v>-0.09378700595221473</v>
      </c>
      <c r="F988" t="n">
        <v>-10.91037865085</v>
      </c>
      <c r="G988" t="n">
        <v>-11.02791562579362</v>
      </c>
    </row>
    <row r="989">
      <c r="A989" s="3" t="n">
        <v>45392.34726049769</v>
      </c>
      <c r="B989" t="n">
        <v>-0.46447236395</v>
      </c>
      <c r="C989" t="n">
        <v>-0.391961788116085</v>
      </c>
      <c r="D989" t="n">
        <v>-0.1005573891</v>
      </c>
      <c r="E989" t="n">
        <v>-0.2536792451356651</v>
      </c>
      <c r="F989" t="n">
        <v>-11.29344601315</v>
      </c>
      <c r="G989" t="n">
        <v>-10.96795577893243</v>
      </c>
    </row>
    <row r="990">
      <c r="A990" s="3" t="n">
        <v>45392.34726105324</v>
      </c>
      <c r="B990" t="n">
        <v>-0.8068421287499999</v>
      </c>
      <c r="C990" t="n">
        <v>-0.3415709000038471</v>
      </c>
      <c r="D990" t="n">
        <v>-0.39743410455</v>
      </c>
      <c r="E990" t="n">
        <v>-0.3903550519501177</v>
      </c>
      <c r="F990" t="n">
        <v>-10.81939255215</v>
      </c>
      <c r="G990" t="n">
        <v>-10.82435981467928</v>
      </c>
    </row>
    <row r="991">
      <c r="A991" s="3" t="n">
        <v>45392.34726162037</v>
      </c>
      <c r="B991" t="n">
        <v>-0.138862164</v>
      </c>
      <c r="C991" t="n">
        <v>-0.2093143948628211</v>
      </c>
      <c r="D991" t="n">
        <v>-0.18435521335</v>
      </c>
      <c r="E991" t="n">
        <v>-0.4933453131857823</v>
      </c>
      <c r="F991" t="n">
        <v>-10.49857780405</v>
      </c>
      <c r="G991" t="n">
        <v>-10.69104249974828</v>
      </c>
    </row>
    <row r="992">
      <c r="A992" s="3" t="n">
        <v>45392.3472621875</v>
      </c>
      <c r="B992" t="n">
        <v>-0.0742167272</v>
      </c>
      <c r="C992" t="n">
        <v>-0.1331910628844992</v>
      </c>
      <c r="D992" t="n">
        <v>-1.2880838642</v>
      </c>
      <c r="E992" t="n">
        <v>-0.5934729241350833</v>
      </c>
      <c r="F992" t="n">
        <v>-10.90798582825</v>
      </c>
      <c r="G992" t="n">
        <v>-10.6773693779667</v>
      </c>
    </row>
    <row r="993">
      <c r="A993" s="3" t="n">
        <v>45392.34726275463</v>
      </c>
      <c r="B993" t="n">
        <v>0.1005573891</v>
      </c>
      <c r="C993" t="n">
        <v>-0.2062566859646859</v>
      </c>
      <c r="D993" t="n">
        <v>-0.612915625</v>
      </c>
      <c r="E993" t="n">
        <v>-0.5183215248949898</v>
      </c>
      <c r="F993" t="n">
        <v>-10.19211999155</v>
      </c>
      <c r="G993" t="n">
        <v>-10.72188786575621</v>
      </c>
    </row>
    <row r="994">
      <c r="A994" s="3" t="n">
        <v>45392.34726332176</v>
      </c>
      <c r="B994" t="n">
        <v>-0.277724328</v>
      </c>
      <c r="C994" t="n">
        <v>-0.2123681033792546</v>
      </c>
      <c r="D994" t="n">
        <v>-0.0287334845</v>
      </c>
      <c r="E994" t="n">
        <v>-0.4772122081102578</v>
      </c>
      <c r="F994" t="n">
        <v>-10.4913895296</v>
      </c>
      <c r="G994" t="n">
        <v>-10.68876065916635</v>
      </c>
    </row>
    <row r="995">
      <c r="A995" s="3" t="n">
        <v>45392.34726387732</v>
      </c>
      <c r="B995" t="n">
        <v>-0.0335191297</v>
      </c>
      <c r="C995" t="n">
        <v>-0.1865673101343828</v>
      </c>
      <c r="D995" t="n">
        <v>-0.48842020325</v>
      </c>
      <c r="E995" t="n">
        <v>-0.3358482739720289</v>
      </c>
      <c r="F995" t="n">
        <v>-11.0396597178</v>
      </c>
      <c r="G995" t="n">
        <v>-10.70028445586728</v>
      </c>
    </row>
    <row r="996">
      <c r="A996" s="3" t="n">
        <v>45392.347265</v>
      </c>
      <c r="B996" t="n">
        <v>-0.49081302585</v>
      </c>
      <c r="C996" t="n">
        <v>-0.3212845300677165</v>
      </c>
      <c r="D996" t="n">
        <v>-0.05267151714999999</v>
      </c>
      <c r="E996" t="n">
        <v>-0.1773454702205133</v>
      </c>
      <c r="F996" t="n">
        <v>-11.25274841565</v>
      </c>
      <c r="G996" t="n">
        <v>-10.69706901763348</v>
      </c>
    </row>
    <row r="997">
      <c r="A997" s="3" t="n">
        <v>45392.34726503472</v>
      </c>
      <c r="B997" t="n">
        <v>-0.7230443045</v>
      </c>
      <c r="C997" t="n">
        <v>-0.3987028198918426</v>
      </c>
      <c r="D997" t="n">
        <v>-0.08379782425</v>
      </c>
      <c r="E997" t="n">
        <v>-0.02412785647657347</v>
      </c>
      <c r="F997" t="n">
        <v>-10.57518735385</v>
      </c>
      <c r="G997" t="n">
        <v>-10.54402383177054</v>
      </c>
    </row>
    <row r="998">
      <c r="A998" s="3" t="n">
        <v>45392.3472655787</v>
      </c>
      <c r="B998" t="n">
        <v>-0.4501056217</v>
      </c>
      <c r="C998" t="n">
        <v>-0.4816065016832182</v>
      </c>
      <c r="D998" t="n">
        <v>0.0335191297</v>
      </c>
      <c r="E998" t="n">
        <v>0.02713884091643365</v>
      </c>
      <c r="F998" t="n">
        <v>-10.1753604267</v>
      </c>
      <c r="G998" t="n">
        <v>-10.61557655620982</v>
      </c>
    </row>
    <row r="999">
      <c r="A999" s="3" t="n">
        <v>45392.34726613426</v>
      </c>
      <c r="B999" t="n">
        <v>0.01436674225</v>
      </c>
      <c r="C999" t="n">
        <v>-0.4392764741370642</v>
      </c>
      <c r="D999" t="n">
        <v>0.15801455145</v>
      </c>
      <c r="E999" t="n">
        <v>0.1158925894709794</v>
      </c>
      <c r="F999" t="n">
        <v>-10.2902747514</v>
      </c>
      <c r="G999" t="n">
        <v>-10.49801082423663</v>
      </c>
    </row>
    <row r="1000">
      <c r="A1000" s="3" t="n">
        <v>45392.34726670139</v>
      </c>
      <c r="B1000" t="n">
        <v>-0.7110801915</v>
      </c>
      <c r="C1000" t="n">
        <v>-0.4861453804805375</v>
      </c>
      <c r="D1000" t="n">
        <v>0.12688824435</v>
      </c>
      <c r="E1000" t="n">
        <v>0.2417025137888119</v>
      </c>
      <c r="F1000" t="n">
        <v>-10.46745149695</v>
      </c>
      <c r="G1000" t="n">
        <v>-10.4085771022301</v>
      </c>
    </row>
    <row r="1001">
      <c r="A1001" s="3" t="n">
        <v>45392.34726726852</v>
      </c>
      <c r="B1001" t="n">
        <v>-0.46207954135</v>
      </c>
      <c r="C1001" t="n">
        <v>-0.4316484091524487</v>
      </c>
      <c r="D1001" t="n">
        <v>-0.0047856452</v>
      </c>
      <c r="E1001" t="n">
        <v>0.2240050994526813</v>
      </c>
      <c r="F1001" t="n">
        <v>-10.27112236395</v>
      </c>
      <c r="G1001" t="n">
        <v>-10.42438697646413</v>
      </c>
    </row>
    <row r="1002">
      <c r="A1002" s="3" t="n">
        <v>45392.3472683912</v>
      </c>
      <c r="B1002" t="n">
        <v>-0.4932058484499999</v>
      </c>
      <c r="C1002" t="n">
        <v>-0.4242762771594417</v>
      </c>
      <c r="D1002" t="n">
        <v>0.6560158517499999</v>
      </c>
      <c r="E1002" t="n">
        <v>0.2078437631120052</v>
      </c>
      <c r="F1002" t="n">
        <v>-11.2000768985</v>
      </c>
      <c r="G1002" t="n">
        <v>-10.59335413868604</v>
      </c>
    </row>
    <row r="1003">
      <c r="A1003" s="3" t="n">
        <v>45392.34726841435</v>
      </c>
      <c r="B1003" t="n">
        <v>-0.2298482627</v>
      </c>
      <c r="C1003" t="n">
        <v>-0.4539268548793719</v>
      </c>
      <c r="D1003" t="n">
        <v>0.2418123757</v>
      </c>
      <c r="E1003" t="n">
        <v>0.1465654133012824</v>
      </c>
      <c r="F1003" t="n">
        <v>-10.2471843313</v>
      </c>
      <c r="G1003" t="n">
        <v>-10.62745807847217</v>
      </c>
    </row>
    <row r="1004">
      <c r="A1004" s="3" t="n">
        <v>45392.34726895834</v>
      </c>
      <c r="B1004" t="n">
        <v>-0.7014990944499999</v>
      </c>
      <c r="C1004" t="n">
        <v>-0.4552605592793719</v>
      </c>
      <c r="D1004" t="n">
        <v>-0.08140500164999999</v>
      </c>
      <c r="E1004" t="n">
        <v>0.003499396756643343</v>
      </c>
      <c r="F1004" t="n">
        <v>-10.7332019053</v>
      </c>
      <c r="G1004" t="n">
        <v>-10.62525949154828</v>
      </c>
    </row>
    <row r="1005">
      <c r="A1005" s="3" t="n">
        <v>45392.34726952546</v>
      </c>
      <c r="B1005" t="n">
        <v>-0.2465980209</v>
      </c>
      <c r="C1005" t="n">
        <v>-0.351416639447903</v>
      </c>
      <c r="D1005" t="n">
        <v>-0.2394195531</v>
      </c>
      <c r="E1005" t="n">
        <v>-0.07852305809417273</v>
      </c>
      <c r="F1005" t="n">
        <v>-10.6948971304</v>
      </c>
      <c r="G1005" t="n">
        <v>-10.66626134665085</v>
      </c>
    </row>
    <row r="1006">
      <c r="A1006" s="3" t="n">
        <v>45392.34727009259</v>
      </c>
      <c r="B1006" t="n">
        <v>-0.3806745397</v>
      </c>
      <c r="C1006" t="n">
        <v>-0.3426827775236606</v>
      </c>
      <c r="D1006" t="n">
        <v>-0.1747741163</v>
      </c>
      <c r="E1006" t="n">
        <v>-0.178867146841842</v>
      </c>
      <c r="F1006" t="n">
        <v>-10.70926387265</v>
      </c>
      <c r="G1006" t="n">
        <v>-10.70351440977182</v>
      </c>
    </row>
    <row r="1007">
      <c r="A1007" s="3" t="n">
        <v>45392.34727064815</v>
      </c>
      <c r="B1007" t="n">
        <v>-0.25378629535</v>
      </c>
      <c r="C1007" t="n">
        <v>-0.3057590715430078</v>
      </c>
      <c r="D1007" t="n">
        <v>-0.265760215</v>
      </c>
      <c r="E1007" t="n">
        <v>-0.2393523924060613</v>
      </c>
      <c r="F1007" t="n">
        <v>-10.2567556217</v>
      </c>
      <c r="G1007" t="n">
        <v>-10.59850395577683</v>
      </c>
    </row>
    <row r="1008">
      <c r="A1008" s="3" t="n">
        <v>45392.34727122685</v>
      </c>
      <c r="B1008" t="n">
        <v>-0.24900065015</v>
      </c>
      <c r="C1008" t="n">
        <v>-0.2506977949424249</v>
      </c>
      <c r="D1008" t="n">
        <v>-0.39504128195</v>
      </c>
      <c r="E1008" t="n">
        <v>-0.1649135411546625</v>
      </c>
      <c r="F1008" t="n">
        <v>-10.8960119086</v>
      </c>
      <c r="G1008" t="n">
        <v>-10.69616456561973</v>
      </c>
    </row>
    <row r="1009">
      <c r="A1009" s="3" t="n">
        <v>45392.3472717824</v>
      </c>
      <c r="B1009" t="n">
        <v>-0.22505281085</v>
      </c>
      <c r="C1009" t="n">
        <v>-0.1764831708002336</v>
      </c>
      <c r="D1009" t="n">
        <v>0.1292908736</v>
      </c>
      <c r="E1009" t="n">
        <v>-0.03988563431118892</v>
      </c>
      <c r="F1009" t="n">
        <v>-10.91516429605</v>
      </c>
      <c r="G1009" t="n">
        <v>-10.56651523495994</v>
      </c>
    </row>
    <row r="1010">
      <c r="A1010" s="3" t="n">
        <v>45392.34727234954</v>
      </c>
      <c r="B1010" t="n">
        <v>-0.2418123757</v>
      </c>
      <c r="C1010" t="n">
        <v>-0.1662763226148023</v>
      </c>
      <c r="D1010" t="n">
        <v>-0.0766095498</v>
      </c>
      <c r="E1010" t="n">
        <v>-0.007606874391258747</v>
      </c>
      <c r="F1010" t="n">
        <v>-10.50097062665</v>
      </c>
      <c r="G1010" t="n">
        <v>-10.61268059988837</v>
      </c>
    </row>
    <row r="1011">
      <c r="A1011" s="3" t="n">
        <v>45392.34727292824</v>
      </c>
      <c r="B1011" t="n">
        <v>-0.12449542175</v>
      </c>
      <c r="C1011" t="n">
        <v>-0.2082381778884621</v>
      </c>
      <c r="D1011" t="n">
        <v>0.2106860686</v>
      </c>
      <c r="E1011" t="n">
        <v>-0.09223572650629393</v>
      </c>
      <c r="F1011" t="n">
        <v>-10.2878819288</v>
      </c>
      <c r="G1011" t="n">
        <v>-10.60220520036448</v>
      </c>
    </row>
    <row r="1012">
      <c r="A1012" s="3" t="n">
        <v>45392.34727347222</v>
      </c>
      <c r="B1012" t="n">
        <v>-0.1053430343</v>
      </c>
      <c r="C1012" t="n">
        <v>-0.2281447630155017</v>
      </c>
      <c r="D1012" t="n">
        <v>-0.08140500164999999</v>
      </c>
      <c r="E1012" t="n">
        <v>-0.1327970824351985</v>
      </c>
      <c r="F1012" t="n">
        <v>-10.77630213205</v>
      </c>
      <c r="G1012" t="n">
        <v>-10.68010349027416</v>
      </c>
    </row>
    <row r="1013">
      <c r="A1013" s="3" t="n">
        <v>45392.34727403936</v>
      </c>
      <c r="B1013" t="n">
        <v>-0.36391497485</v>
      </c>
      <c r="C1013" t="n">
        <v>-0.3734157442354323</v>
      </c>
      <c r="D1013" t="n">
        <v>-0.1292908736</v>
      </c>
      <c r="E1013" t="n">
        <v>-0.2898378495417258</v>
      </c>
      <c r="F1013" t="n">
        <v>-10.30464149365</v>
      </c>
      <c r="G1013" t="n">
        <v>-10.51931239961133</v>
      </c>
    </row>
    <row r="1014">
      <c r="A1014" s="3" t="n">
        <v>45392.34727460648</v>
      </c>
      <c r="B1014" t="n">
        <v>-0.3687104267</v>
      </c>
      <c r="C1014" t="n">
        <v>-0.4620803185670176</v>
      </c>
      <c r="D1014" t="n">
        <v>-0.73501822415</v>
      </c>
      <c r="E1014" t="n">
        <v>-0.3583653253229614</v>
      </c>
      <c r="F1014" t="n">
        <v>-11.14740538135</v>
      </c>
      <c r="G1014" t="n">
        <v>-10.56681786955049</v>
      </c>
    </row>
    <row r="1015">
      <c r="A1015" s="3" t="n">
        <v>45392.34727516204</v>
      </c>
      <c r="B1015" t="n">
        <v>-0.8068421287499999</v>
      </c>
      <c r="C1015" t="n">
        <v>-0.5139491534137544</v>
      </c>
      <c r="D1015" t="n">
        <v>-0.6895251748</v>
      </c>
      <c r="E1015" t="n">
        <v>-0.3488541320857819</v>
      </c>
      <c r="F1015" t="n">
        <v>-10.40519888275</v>
      </c>
      <c r="G1015" t="n">
        <v>-10.65063272399688</v>
      </c>
    </row>
    <row r="1016">
      <c r="A1016" s="3" t="n">
        <v>45392.3472762963</v>
      </c>
      <c r="B1016" t="n">
        <v>-0.404622379</v>
      </c>
      <c r="C1016" t="n">
        <v>-0.592896183390328</v>
      </c>
      <c r="D1016" t="n">
        <v>-0.19392650375</v>
      </c>
      <c r="E1016" t="n">
        <v>-0.4291785277712133</v>
      </c>
      <c r="F1016" t="n">
        <v>-10.80742843915</v>
      </c>
      <c r="G1016" t="n">
        <v>-10.72384878428837</v>
      </c>
    </row>
    <row r="1017">
      <c r="A1017" s="3" t="n">
        <v>45392.34727685185</v>
      </c>
      <c r="B1017" t="n">
        <v>-1.0223236492</v>
      </c>
      <c r="C1017" t="n">
        <v>-0.6630355615447571</v>
      </c>
      <c r="D1017" t="n">
        <v>-0.5506630108</v>
      </c>
      <c r="E1017" t="n">
        <v>-0.4572001729215631</v>
      </c>
      <c r="F1017" t="n">
        <v>-10.1394484744</v>
      </c>
      <c r="G1017" t="n">
        <v>-10.78903344968243</v>
      </c>
    </row>
    <row r="1018">
      <c r="A1018" s="3" t="n">
        <v>45392.34727741898</v>
      </c>
      <c r="B1018" t="n">
        <v>-0.19392650375</v>
      </c>
      <c r="C1018" t="n">
        <v>-0.5416728272756426</v>
      </c>
      <c r="D1018" t="n">
        <v>0.2705458602</v>
      </c>
      <c r="E1018" t="n">
        <v>-0.4277895723850828</v>
      </c>
      <c r="F1018" t="n">
        <v>-11.34852015955</v>
      </c>
      <c r="G1018" t="n">
        <v>-10.91072533535796</v>
      </c>
    </row>
    <row r="1019">
      <c r="A1019" s="3" t="n">
        <v>45392.34727798611</v>
      </c>
      <c r="B1019" t="n">
        <v>-0.39982692715</v>
      </c>
      <c r="C1019" t="n">
        <v>-0.3790675520814696</v>
      </c>
      <c r="D1019" t="n">
        <v>-0.4812319287999999</v>
      </c>
      <c r="E1019" t="n">
        <v>-0.318824226743241</v>
      </c>
      <c r="F1019" t="n">
        <v>-10.84334039145</v>
      </c>
      <c r="G1019" t="n">
        <v>-10.84375380232474</v>
      </c>
    </row>
    <row r="1020">
      <c r="A1020" s="3" t="n">
        <v>45392.34727855324</v>
      </c>
      <c r="B1020" t="n">
        <v>-0.5865749630999999</v>
      </c>
      <c r="C1020" t="n">
        <v>-0.2650447410178329</v>
      </c>
      <c r="D1020" t="n">
        <v>-0.7781184509</v>
      </c>
      <c r="E1020" t="n">
        <v>-0.2185203018278561</v>
      </c>
      <c r="F1020" t="n">
        <v>-11.0396597178</v>
      </c>
      <c r="G1020" t="n">
        <v>-10.83072721080411</v>
      </c>
    </row>
    <row r="1021">
      <c r="A1021" s="3" t="n">
        <v>45392.34727912037</v>
      </c>
      <c r="B1021" t="n">
        <v>-0.26335758575</v>
      </c>
      <c r="C1021" t="n">
        <v>-0.2087169435705134</v>
      </c>
      <c r="D1021" t="n">
        <v>-0.32082455475</v>
      </c>
      <c r="E1021" t="n">
        <v>-0.0950612532504664</v>
      </c>
      <c r="F1021" t="n">
        <v>-10.9941764751</v>
      </c>
      <c r="G1021" t="n">
        <v>-10.75285077440819</v>
      </c>
    </row>
    <row r="1022">
      <c r="A1022" s="3" t="n">
        <v>45392.34728024306</v>
      </c>
      <c r="B1022" t="n">
        <v>0.4453199764999999</v>
      </c>
      <c r="C1022" t="n">
        <v>-0.1184249911033802</v>
      </c>
      <c r="D1022" t="n">
        <v>0.1412549866</v>
      </c>
      <c r="E1022" t="n">
        <v>-0.08854344277365989</v>
      </c>
      <c r="F1022" t="n">
        <v>-10.5871612735</v>
      </c>
      <c r="G1022" t="n">
        <v>-10.73030866923814</v>
      </c>
    </row>
    <row r="1023">
      <c r="A1023" s="3" t="n">
        <v>45392.34728026621</v>
      </c>
      <c r="B1023" t="n">
        <v>-0.1675956485</v>
      </c>
      <c r="C1023" t="n">
        <v>-0.2203888915503503</v>
      </c>
      <c r="D1023" t="n">
        <v>0.2418123757</v>
      </c>
      <c r="E1023" t="n">
        <v>-0.1133844644406763</v>
      </c>
      <c r="F1023" t="n">
        <v>-10.15380541</v>
      </c>
      <c r="G1023" t="n">
        <v>-10.65212632936833</v>
      </c>
    </row>
    <row r="1024">
      <c r="A1024" s="3" t="n">
        <v>45392.34728081019</v>
      </c>
      <c r="B1024" t="n">
        <v>-0.5817893178999999</v>
      </c>
      <c r="C1024" t="n">
        <v>-0.2515196104998841</v>
      </c>
      <c r="D1024" t="n">
        <v>0.3136362803</v>
      </c>
      <c r="E1024" t="n">
        <v>-0.007392865399883458</v>
      </c>
      <c r="F1024" t="n">
        <v>-10.47223714215</v>
      </c>
      <c r="G1024" t="n">
        <v>-10.61919411281227</v>
      </c>
    </row>
    <row r="1025">
      <c r="A1025" s="3" t="n">
        <v>45392.34728137731</v>
      </c>
      <c r="B1025" t="n">
        <v>-0.25139347275</v>
      </c>
      <c r="C1025" t="n">
        <v>-0.3127703005285556</v>
      </c>
      <c r="D1025" t="n">
        <v>-0.0598597916</v>
      </c>
      <c r="E1025" t="n">
        <v>0.005940521108275115</v>
      </c>
      <c r="F1025" t="n">
        <v>-10.94150495795</v>
      </c>
      <c r="G1025" t="n">
        <v>-10.60239641860982</v>
      </c>
    </row>
    <row r="1026">
      <c r="A1026" s="3" t="n">
        <v>45392.34728193287</v>
      </c>
      <c r="B1026" t="n">
        <v>-0.4429271538999999</v>
      </c>
      <c r="C1026" t="n">
        <v>-0.4464109834569943</v>
      </c>
      <c r="D1026" t="n">
        <v>-0.8499423555</v>
      </c>
      <c r="E1026" t="n">
        <v>-0.1000181376466203</v>
      </c>
      <c r="F1026" t="n">
        <v>-10.88164516635</v>
      </c>
      <c r="G1026" t="n">
        <v>-10.6646061715773</v>
      </c>
    </row>
    <row r="1027">
      <c r="A1027" s="3" t="n">
        <v>45392.3472825</v>
      </c>
      <c r="B1027" t="n">
        <v>-0.6655871421499999</v>
      </c>
      <c r="C1027" t="n">
        <v>-0.5341534583766915</v>
      </c>
      <c r="D1027" t="n">
        <v>0.0742167272</v>
      </c>
      <c r="E1027" t="n">
        <v>-0.1937869018582756</v>
      </c>
      <c r="F1027" t="n">
        <v>-10.9247453931</v>
      </c>
      <c r="G1027" t="n">
        <v>-10.73543308961996</v>
      </c>
    </row>
    <row r="1028">
      <c r="A1028" s="3" t="n">
        <v>45392.34728306713</v>
      </c>
      <c r="B1028" t="n">
        <v>-0.42377476645</v>
      </c>
      <c r="C1028" t="n">
        <v>-0.4773853446303044</v>
      </c>
      <c r="D1028" t="n">
        <v>-0.08140500164999999</v>
      </c>
      <c r="E1028" t="n">
        <v>-0.1610155463652685</v>
      </c>
      <c r="F1028" t="n">
        <v>-10.23281758905</v>
      </c>
      <c r="G1028" t="n">
        <v>-10.80765620945446</v>
      </c>
    </row>
    <row r="1029">
      <c r="A1029" s="3" t="n">
        <v>45392.34728363426</v>
      </c>
      <c r="B1029" t="n">
        <v>-0.4022295564</v>
      </c>
      <c r="C1029" t="n">
        <v>-0.4050067813925419</v>
      </c>
      <c r="D1029" t="n">
        <v>-0.1053430343</v>
      </c>
      <c r="E1029" t="n">
        <v>-0.1297782572472032</v>
      </c>
      <c r="F1029" t="n">
        <v>-10.97980973285</v>
      </c>
      <c r="G1029" t="n">
        <v>-10.80474779480143</v>
      </c>
    </row>
    <row r="1030">
      <c r="A1030" s="3" t="n">
        <v>45392.34728420139</v>
      </c>
      <c r="B1030" t="n">
        <v>-0.4357486861</v>
      </c>
      <c r="C1030" t="n">
        <v>-0.4151526409015163</v>
      </c>
      <c r="D1030" t="n">
        <v>-0.11970977655</v>
      </c>
      <c r="E1030" t="n">
        <v>0.002233150221794909</v>
      </c>
      <c r="F1030" t="n">
        <v>-10.8313664718</v>
      </c>
      <c r="G1030" t="n">
        <v>-10.83511240636611</v>
      </c>
    </row>
    <row r="1031">
      <c r="A1031" s="3" t="n">
        <v>45392.34728476852</v>
      </c>
      <c r="B1031" t="n">
        <v>-0.2729386828</v>
      </c>
      <c r="C1031" t="n">
        <v>-0.382856325020747</v>
      </c>
      <c r="D1031" t="n">
        <v>0.0622526142</v>
      </c>
      <c r="E1031" t="n">
        <v>-0.05999303859965052</v>
      </c>
      <c r="F1031" t="n">
        <v>-10.71165669525</v>
      </c>
      <c r="G1031" t="n">
        <v>-10.7703467066625</v>
      </c>
    </row>
    <row r="1032">
      <c r="A1032" s="3" t="n">
        <v>45392.34728532407</v>
      </c>
      <c r="B1032" t="n">
        <v>-0.35434368445</v>
      </c>
      <c r="C1032" t="n">
        <v>-0.3476072702576933</v>
      </c>
      <c r="D1032" t="n">
        <v>0.1747741163</v>
      </c>
      <c r="E1032" t="n">
        <v>-0.1413450294772731</v>
      </c>
      <c r="F1032" t="n">
        <v>-11.0276956048</v>
      </c>
      <c r="G1032" t="n">
        <v>-10.76268295827311</v>
      </c>
    </row>
    <row r="1033">
      <c r="A1033" s="3" t="n">
        <v>45392.34728589121</v>
      </c>
      <c r="B1033" t="n">
        <v>-0.2418123757</v>
      </c>
      <c r="C1033" t="n">
        <v>-0.2693850637268073</v>
      </c>
      <c r="D1033" t="n">
        <v>-0.33039584515</v>
      </c>
      <c r="E1033" t="n">
        <v>-0.07321466587272744</v>
      </c>
      <c r="F1033" t="n">
        <v>-10.91994994125</v>
      </c>
      <c r="G1033" t="n">
        <v>-10.85017532932882</v>
      </c>
    </row>
    <row r="1034">
      <c r="A1034" s="3" t="n">
        <v>45392.34728644676</v>
      </c>
      <c r="B1034" t="n">
        <v>-0.48842020325</v>
      </c>
      <c r="C1034" t="n">
        <v>-0.3023898814959216</v>
      </c>
      <c r="D1034" t="n">
        <v>-0.15801455145</v>
      </c>
      <c r="E1034" t="n">
        <v>-0.1355095241034969</v>
      </c>
      <c r="F1034" t="n">
        <v>-10.77869495465</v>
      </c>
      <c r="G1034" t="n">
        <v>-10.83148481452043</v>
      </c>
    </row>
    <row r="1035">
      <c r="A1035" s="3" t="n">
        <v>45392.34728756944</v>
      </c>
      <c r="B1035" t="n">
        <v>-0.28730542505</v>
      </c>
      <c r="C1035" t="n">
        <v>-0.2786216479046628</v>
      </c>
      <c r="D1035" t="n">
        <v>-0.7493849664</v>
      </c>
      <c r="E1035" t="n">
        <v>-0.1303135997561775</v>
      </c>
      <c r="F1035" t="n">
        <v>-10.19451281415</v>
      </c>
      <c r="G1035" t="n">
        <v>-10.83361160030761</v>
      </c>
    </row>
    <row r="1036">
      <c r="A1036" s="3" t="n">
        <v>45392.34728760416</v>
      </c>
      <c r="B1036" t="n">
        <v>-0.1005573891</v>
      </c>
      <c r="C1036" t="n">
        <v>-0.2347504218744762</v>
      </c>
      <c r="D1036" t="n">
        <v>0.5506630108</v>
      </c>
      <c r="E1036" t="n">
        <v>-0.2011808187870635</v>
      </c>
      <c r="F1036" t="n">
        <v>-11.19288862405</v>
      </c>
      <c r="G1036" t="n">
        <v>-10.88042953035854</v>
      </c>
    </row>
    <row r="1037">
      <c r="A1037" s="3" t="n">
        <v>45392.34728814815</v>
      </c>
      <c r="B1037" t="n">
        <v>-0.01436674225</v>
      </c>
      <c r="C1037" t="n">
        <v>-0.2408112287456883</v>
      </c>
      <c r="D1037" t="n">
        <v>-0.04310022674999999</v>
      </c>
      <c r="E1037" t="n">
        <v>-0.2520279104285555</v>
      </c>
      <c r="F1037" t="n">
        <v>-11.21205081815</v>
      </c>
      <c r="G1037" t="n">
        <v>-10.84856248972334</v>
      </c>
    </row>
    <row r="1038">
      <c r="A1038" s="3" t="n">
        <v>45392.34728871527</v>
      </c>
      <c r="B1038" t="n">
        <v>-0.76375170865</v>
      </c>
      <c r="C1038" t="n">
        <v>-0.3200595903313528</v>
      </c>
      <c r="D1038" t="n">
        <v>-0.6512203999</v>
      </c>
      <c r="E1038" t="n">
        <v>-0.1722268789663175</v>
      </c>
      <c r="F1038" t="n">
        <v>-10.88403798895</v>
      </c>
      <c r="G1038" t="n">
        <v>-10.88857826216611</v>
      </c>
    </row>
    <row r="1039">
      <c r="A1039" s="3" t="n">
        <v>45392.34728928241</v>
      </c>
      <c r="B1039" t="n">
        <v>0.04069759749999999</v>
      </c>
      <c r="C1039" t="n">
        <v>-0.2765280309966208</v>
      </c>
      <c r="D1039" t="n">
        <v>0.0311263071</v>
      </c>
      <c r="E1039" t="n">
        <v>-0.1891422301094411</v>
      </c>
      <c r="F1039" t="n">
        <v>-10.67335192035</v>
      </c>
      <c r="G1039" t="n">
        <v>-10.97154967613453</v>
      </c>
    </row>
    <row r="1040">
      <c r="A1040" s="3" t="n">
        <v>45392.34729039352</v>
      </c>
      <c r="B1040" t="n">
        <v>-0.2442051983</v>
      </c>
      <c r="C1040" t="n">
        <v>-0.2946103734897444</v>
      </c>
      <c r="D1040" t="n">
        <v>-0.5386988978</v>
      </c>
      <c r="E1040" t="n">
        <v>-0.1474756715833337</v>
      </c>
      <c r="F1040" t="n">
        <v>-11.08515276715</v>
      </c>
      <c r="G1040" t="n">
        <v>-10.96932781841879</v>
      </c>
    </row>
    <row r="1041">
      <c r="A1041" s="3" t="n">
        <v>45392.34729042824</v>
      </c>
      <c r="B1041" t="n">
        <v>-0.6775610618</v>
      </c>
      <c r="C1041" t="n">
        <v>-0.3612250953344999</v>
      </c>
      <c r="D1041" t="n">
        <v>-0.16040737405</v>
      </c>
      <c r="E1041" t="n">
        <v>-0.3014576782628214</v>
      </c>
      <c r="F1041" t="n">
        <v>-10.6901114852</v>
      </c>
      <c r="G1041" t="n">
        <v>-10.89035902636576</v>
      </c>
    </row>
    <row r="1042">
      <c r="A1042" s="3" t="n">
        <v>45392.34729096065</v>
      </c>
      <c r="B1042" t="n">
        <v>-0.42616758905</v>
      </c>
      <c r="C1042" t="n">
        <v>-0.3583728688998845</v>
      </c>
      <c r="D1042" t="n">
        <v>0.1364693414</v>
      </c>
      <c r="E1042" t="n">
        <v>-0.2710638296227281</v>
      </c>
      <c r="F1042" t="n">
        <v>-11.04684799225</v>
      </c>
      <c r="G1042" t="n">
        <v>-10.86164988704583</v>
      </c>
    </row>
    <row r="1043">
      <c r="A1043" s="3" t="n">
        <v>45392.34729152777</v>
      </c>
      <c r="B1043" t="n">
        <v>0.16040737405</v>
      </c>
      <c r="C1043" t="n">
        <v>-0.2669864577178329</v>
      </c>
      <c r="D1043" t="n">
        <v>-0.34955803925</v>
      </c>
      <c r="E1043" t="n">
        <v>-0.1620479420155016</v>
      </c>
      <c r="F1043" t="n">
        <v>-10.97980973285</v>
      </c>
      <c r="G1043" t="n">
        <v>-10.84296572712952</v>
      </c>
    </row>
    <row r="1044">
      <c r="A1044" s="3" t="n">
        <v>45392.34729265046</v>
      </c>
      <c r="B1044" t="n">
        <v>-0.4692678157999999</v>
      </c>
      <c r="C1044" t="n">
        <v>-0.3152946785382293</v>
      </c>
      <c r="D1044" t="n">
        <v>-0.11253130875</v>
      </c>
      <c r="E1044" t="n">
        <v>-0.1110158955834502</v>
      </c>
      <c r="F1044" t="n">
        <v>-10.57997299905</v>
      </c>
      <c r="G1044" t="n">
        <v>-10.7898295713597</v>
      </c>
    </row>
    <row r="1045">
      <c r="A1045" s="3" t="n">
        <v>45392.34729321759</v>
      </c>
      <c r="B1045" t="n">
        <v>-0.5363060752</v>
      </c>
      <c r="C1045" t="n">
        <v>-0.2597977718000007</v>
      </c>
      <c r="D1045" t="n">
        <v>-0.4836247513999999</v>
      </c>
      <c r="E1045" t="n">
        <v>-0.05536217388251759</v>
      </c>
      <c r="F1045" t="n">
        <v>-10.94150495795</v>
      </c>
      <c r="G1045" t="n">
        <v>-10.69428482054712</v>
      </c>
    </row>
    <row r="1046">
      <c r="A1046" s="3" t="n">
        <v>45392.34729325231</v>
      </c>
      <c r="B1046" t="n">
        <v>-0.09336911464999999</v>
      </c>
      <c r="C1046" t="n">
        <v>-0.3431248768500009</v>
      </c>
      <c r="D1046" t="n">
        <v>0.0311263071</v>
      </c>
      <c r="E1046" t="n">
        <v>-0.008460395831118853</v>
      </c>
      <c r="F1046" t="n">
        <v>-10.37407257565</v>
      </c>
      <c r="G1046" t="n">
        <v>-10.59824834281576</v>
      </c>
    </row>
    <row r="1047">
      <c r="A1047" s="3" t="n">
        <v>45392.34729434028</v>
      </c>
      <c r="B1047" t="n">
        <v>-0.1628100033</v>
      </c>
      <c r="C1047" t="n">
        <v>-0.3843171044029148</v>
      </c>
      <c r="D1047" t="n">
        <v>0.46447236395</v>
      </c>
      <c r="E1047" t="n">
        <v>0.008741016892657398</v>
      </c>
      <c r="F1047" t="n">
        <v>-10.4842110618</v>
      </c>
      <c r="G1047" t="n">
        <v>-10.43703920083546</v>
      </c>
    </row>
    <row r="1048">
      <c r="A1048" s="3" t="n">
        <v>45392.34729438657</v>
      </c>
      <c r="B1048" t="n">
        <v>-0.5171438811</v>
      </c>
      <c r="C1048" t="n">
        <v>-0.3869339255188822</v>
      </c>
      <c r="D1048" t="n">
        <v>0.04310022674999999</v>
      </c>
      <c r="E1048" t="n">
        <v>-0.0512145095562938</v>
      </c>
      <c r="F1048" t="n">
        <v>-10.488996707</v>
      </c>
      <c r="G1048" t="n">
        <v>-10.35827102220993</v>
      </c>
    </row>
    <row r="1049">
      <c r="A1049" s="3" t="n">
        <v>45392.34729491898</v>
      </c>
      <c r="B1049" t="n">
        <v>-0.5339034459499999</v>
      </c>
      <c r="C1049" t="n">
        <v>-0.369968146706994</v>
      </c>
      <c r="D1049" t="n">
        <v>-0.36152215225</v>
      </c>
      <c r="E1049" t="n">
        <v>-0.1206803148694642</v>
      </c>
      <c r="F1049" t="n">
        <v>-10.3836536727</v>
      </c>
      <c r="G1049" t="n">
        <v>-10.39223744030283</v>
      </c>
    </row>
    <row r="1050">
      <c r="A1050" s="3" t="n">
        <v>45392.34729548611</v>
      </c>
      <c r="B1050" t="n">
        <v>-0.75896606345</v>
      </c>
      <c r="C1050" t="n">
        <v>-0.3012515557382292</v>
      </c>
      <c r="D1050" t="n">
        <v>0.12210259915</v>
      </c>
      <c r="E1050" t="n">
        <v>-0.1926367578300705</v>
      </c>
      <c r="F1050" t="n">
        <v>-10.1466269422</v>
      </c>
      <c r="G1050" t="n">
        <v>-10.42778746092579</v>
      </c>
    </row>
    <row r="1051">
      <c r="A1051" s="3" t="n">
        <v>45392.34729604167</v>
      </c>
      <c r="B1051" t="n">
        <v>0.26096476315</v>
      </c>
      <c r="C1051" t="n">
        <v>-0.3689771035738937</v>
      </c>
      <c r="D1051" t="n">
        <v>-0.6440419320999999</v>
      </c>
      <c r="E1051" t="n">
        <v>-0.3691434737340337</v>
      </c>
      <c r="F1051" t="n">
        <v>-10.4459062869</v>
      </c>
      <c r="G1051" t="n">
        <v>-10.52585576681238</v>
      </c>
    </row>
    <row r="1052">
      <c r="A1052" s="3" t="n">
        <v>45392.34729662037</v>
      </c>
      <c r="B1052" t="n">
        <v>-0.2681530376</v>
      </c>
      <c r="C1052" t="n">
        <v>-0.3492268762230779</v>
      </c>
      <c r="D1052" t="n">
        <v>-0.7757256283</v>
      </c>
      <c r="E1052" t="n">
        <v>-0.3397603272456886</v>
      </c>
      <c r="F1052" t="n">
        <v>-10.74039017975</v>
      </c>
      <c r="G1052" t="n">
        <v>-10.66997722120586</v>
      </c>
    </row>
    <row r="1053">
      <c r="A1053" s="3" t="n">
        <v>45392.34729717593</v>
      </c>
      <c r="B1053" t="n">
        <v>-0.6081299797999999</v>
      </c>
      <c r="C1053" t="n">
        <v>-0.3303194721484857</v>
      </c>
      <c r="D1053" t="n">
        <v>0</v>
      </c>
      <c r="E1053" t="n">
        <v>-0.3244969051520988</v>
      </c>
      <c r="F1053" t="n">
        <v>-11.00854321735</v>
      </c>
      <c r="G1053" t="n">
        <v>-10.72246579518581</v>
      </c>
    </row>
    <row r="1054">
      <c r="A1054" s="3" t="n">
        <v>45392.34729774306</v>
      </c>
      <c r="B1054" t="n">
        <v>0.04069759749999999</v>
      </c>
      <c r="C1054" t="n">
        <v>-0.3091288559325184</v>
      </c>
      <c r="D1054" t="n">
        <v>-0.3327984744</v>
      </c>
      <c r="E1054" t="n">
        <v>-0.2887455396032642</v>
      </c>
      <c r="F1054" t="n">
        <v>-10.80982126175</v>
      </c>
      <c r="G1054" t="n">
        <v>-10.7900725431146</v>
      </c>
    </row>
    <row r="1055">
      <c r="A1055" s="3" t="n">
        <v>45392.34729886574</v>
      </c>
      <c r="B1055" t="n">
        <v>-0.8475495329</v>
      </c>
      <c r="C1055" t="n">
        <v>-0.3425453244083926</v>
      </c>
      <c r="D1055" t="n">
        <v>-0.1771669389</v>
      </c>
      <c r="E1055" t="n">
        <v>-0.321209505766318</v>
      </c>
      <c r="F1055" t="n">
        <v>-10.73560453455</v>
      </c>
      <c r="G1055" t="n">
        <v>-10.86946100949712</v>
      </c>
    </row>
    <row r="1056">
      <c r="A1056" s="3" t="n">
        <v>45392.34729998843</v>
      </c>
      <c r="B1056" t="n">
        <v>-0.28491260245</v>
      </c>
      <c r="C1056" t="n">
        <v>-0.4957567204162019</v>
      </c>
      <c r="D1056" t="n">
        <v>0.2753315054</v>
      </c>
      <c r="E1056" t="n">
        <v>-0.2091553396863642</v>
      </c>
      <c r="F1056" t="n">
        <v>-11.0923410416</v>
      </c>
      <c r="G1056" t="n">
        <v>-10.84407358140831</v>
      </c>
    </row>
    <row r="1057">
      <c r="A1057" s="3" t="n">
        <v>45392.34730002315</v>
      </c>
      <c r="B1057" t="n">
        <v>-0.4141936694</v>
      </c>
      <c r="C1057" t="n">
        <v>-0.4282055435040804</v>
      </c>
      <c r="D1057" t="n">
        <v>-0.8188160484</v>
      </c>
      <c r="E1057" t="n">
        <v>-0.1340865083245924</v>
      </c>
      <c r="F1057" t="n">
        <v>-10.3525273656</v>
      </c>
      <c r="G1057" t="n">
        <v>-10.87681611129374</v>
      </c>
    </row>
    <row r="1058">
      <c r="A1058" s="3" t="n">
        <v>45392.34730055556</v>
      </c>
      <c r="B1058" t="n">
        <v>-0.21787434305</v>
      </c>
      <c r="C1058" t="n">
        <v>-0.3502066268501175</v>
      </c>
      <c r="D1058" t="n">
        <v>-0.14605043845</v>
      </c>
      <c r="E1058" t="n">
        <v>-0.1421510263825179</v>
      </c>
      <c r="F1058" t="n">
        <v>-10.97502408765</v>
      </c>
      <c r="G1058" t="n">
        <v>-10.81722827707148</v>
      </c>
    </row>
    <row r="1059">
      <c r="A1059" s="3" t="n">
        <v>45392.34730112269</v>
      </c>
      <c r="B1059" t="n">
        <v>-0.5698153982499999</v>
      </c>
      <c r="C1059" t="n">
        <v>-0.3889041706552459</v>
      </c>
      <c r="D1059" t="n">
        <v>-0.18674803595</v>
      </c>
      <c r="E1059" t="n">
        <v>-0.03321231185314692</v>
      </c>
      <c r="F1059" t="n">
        <v>-11.04206234705</v>
      </c>
      <c r="G1059" t="n">
        <v>-10.83356949343278</v>
      </c>
    </row>
    <row r="1060">
      <c r="A1060" s="3" t="n">
        <v>45392.34730168981</v>
      </c>
      <c r="B1060" t="n">
        <v>-0.4549010735499999</v>
      </c>
      <c r="C1060" t="n">
        <v>-0.2289162194821684</v>
      </c>
      <c r="D1060" t="n">
        <v>0.2298482627</v>
      </c>
      <c r="E1060" t="n">
        <v>-0.05152866524615397</v>
      </c>
      <c r="F1060" t="n">
        <v>-10.8265808266</v>
      </c>
      <c r="G1060" t="n">
        <v>-10.90252661020877</v>
      </c>
    </row>
    <row r="1061">
      <c r="A1061" s="3" t="n">
        <v>45392.34730225695</v>
      </c>
      <c r="B1061" t="n">
        <v>0.0383047749</v>
      </c>
      <c r="C1061" t="n">
        <v>-0.2674072978728446</v>
      </c>
      <c r="D1061" t="n">
        <v>0.2106860686</v>
      </c>
      <c r="E1061" t="n">
        <v>-0.1109091653996507</v>
      </c>
      <c r="F1061" t="n">
        <v>-11.05402646005</v>
      </c>
      <c r="G1061" t="n">
        <v>-10.91095923196122</v>
      </c>
    </row>
    <row r="1062">
      <c r="A1062" s="3" t="n">
        <v>45392.3473028125</v>
      </c>
      <c r="B1062" t="n">
        <v>-0.19153368115</v>
      </c>
      <c r="C1062" t="n">
        <v>-0.3094765233913761</v>
      </c>
      <c r="D1062" t="n">
        <v>-0.11970977655</v>
      </c>
      <c r="E1062" t="n">
        <v>-0.06783047213286728</v>
      </c>
      <c r="F1062" t="n">
        <v>-10.42914672205</v>
      </c>
      <c r="G1062" t="n">
        <v>-10.87963409446099</v>
      </c>
    </row>
    <row r="1063">
      <c r="A1063" s="3" t="n">
        <v>45392.34730337963</v>
      </c>
      <c r="B1063" t="n">
        <v>-0.49799149365</v>
      </c>
      <c r="C1063" t="n">
        <v>-0.3499143475333343</v>
      </c>
      <c r="D1063" t="n">
        <v>-0.11731695395</v>
      </c>
      <c r="E1063" t="n">
        <v>-0.1529327865667836</v>
      </c>
      <c r="F1063" t="n">
        <v>-11.0923410416</v>
      </c>
      <c r="G1063" t="n">
        <v>-10.76445483019572</v>
      </c>
    </row>
    <row r="1064">
      <c r="A1064" s="3" t="n">
        <v>45392.34730394676</v>
      </c>
      <c r="B1064" t="n">
        <v>-0.02393803265</v>
      </c>
      <c r="C1064" t="n">
        <v>-0.2891783351847327</v>
      </c>
      <c r="D1064" t="n">
        <v>-0.5865749630999999</v>
      </c>
      <c r="E1064" t="n">
        <v>-0.1102273632017485</v>
      </c>
      <c r="F1064" t="n">
        <v>-11.04924081485</v>
      </c>
      <c r="G1064" t="n">
        <v>-10.70381811875061</v>
      </c>
    </row>
    <row r="1065">
      <c r="A1065" s="3" t="n">
        <v>45392.34730451389</v>
      </c>
      <c r="B1065" t="n">
        <v>-0.7661445312499999</v>
      </c>
      <c r="C1065" t="n">
        <v>-0.3600384449658518</v>
      </c>
      <c r="D1065" t="n">
        <v>-0.31603890955</v>
      </c>
      <c r="E1065" t="n">
        <v>-0.1741172079059446</v>
      </c>
      <c r="F1065" t="n">
        <v>-10.43632518985</v>
      </c>
      <c r="G1065" t="n">
        <v>-10.73661683685446</v>
      </c>
    </row>
    <row r="1066">
      <c r="A1066" s="3" t="n">
        <v>45392.34730506944</v>
      </c>
      <c r="B1066" t="n">
        <v>-0.5793964953</v>
      </c>
      <c r="C1066" t="n">
        <v>-0.4965914286324024</v>
      </c>
      <c r="D1066" t="n">
        <v>0.0622526142</v>
      </c>
      <c r="E1066" t="n">
        <v>-0.1746069003448723</v>
      </c>
      <c r="F1066" t="n">
        <v>-10.350134543</v>
      </c>
      <c r="G1066" t="n">
        <v>-10.7445857800787</v>
      </c>
    </row>
    <row r="1067">
      <c r="A1067" s="3" t="n">
        <v>45392.34730619213</v>
      </c>
      <c r="B1067" t="n">
        <v>-0.19392650375</v>
      </c>
      <c r="C1067" t="n">
        <v>-0.4297944722566445</v>
      </c>
      <c r="D1067" t="n">
        <v>0.2298482627</v>
      </c>
      <c r="E1067" t="n">
        <v>-0.03443101099405606</v>
      </c>
      <c r="F1067" t="n">
        <v>-10.9678358132</v>
      </c>
      <c r="G1067" t="n">
        <v>-10.82789656357136</v>
      </c>
    </row>
    <row r="1068">
      <c r="A1068" s="3" t="n">
        <v>45392.34730623843</v>
      </c>
      <c r="B1068" t="n">
        <v>-0.196329133</v>
      </c>
      <c r="C1068" t="n">
        <v>-0.4138047180019825</v>
      </c>
      <c r="D1068" t="n">
        <v>0.196329133</v>
      </c>
      <c r="E1068" t="n">
        <v>0.04980088895955725</v>
      </c>
      <c r="F1068" t="n">
        <v>-10.8624927789</v>
      </c>
      <c r="G1068" t="n">
        <v>-10.74658866832975</v>
      </c>
    </row>
    <row r="1069">
      <c r="A1069" s="3" t="n">
        <v>45392.34730677083</v>
      </c>
      <c r="B1069" t="n">
        <v>-0.8236016936</v>
      </c>
      <c r="C1069" t="n">
        <v>-0.5052977450712135</v>
      </c>
      <c r="D1069" t="n">
        <v>-0.42616758905</v>
      </c>
      <c r="E1069" t="n">
        <v>0.07683978891142215</v>
      </c>
      <c r="F1069" t="n">
        <v>-11.11867189685</v>
      </c>
      <c r="G1069" t="n">
        <v>-10.85619254346915</v>
      </c>
    </row>
    <row r="1070">
      <c r="A1070" s="3" t="n">
        <v>45392.34730732639</v>
      </c>
      <c r="B1070" t="n">
        <v>-0.5530558334</v>
      </c>
      <c r="C1070" t="n">
        <v>-0.4604667246038474</v>
      </c>
      <c r="D1070" t="n">
        <v>0.0957717439</v>
      </c>
      <c r="E1070" t="n">
        <v>0.03815925244335674</v>
      </c>
      <c r="F1070" t="n">
        <v>-10.80982126175</v>
      </c>
      <c r="G1070" t="n">
        <v>-10.98160585851542</v>
      </c>
    </row>
    <row r="1071">
      <c r="A1071" s="3" t="n">
        <v>45392.34730788194</v>
      </c>
      <c r="B1071" t="n">
        <v>-0.01675956485</v>
      </c>
      <c r="C1071" t="n">
        <v>-0.5394087941071111</v>
      </c>
      <c r="D1071" t="n">
        <v>0.404622379</v>
      </c>
      <c r="E1071" t="n">
        <v>0.003099312867832171</v>
      </c>
      <c r="F1071" t="n">
        <v>-10.8912262634</v>
      </c>
      <c r="G1071" t="n">
        <v>-10.91837477381052</v>
      </c>
    </row>
    <row r="1072">
      <c r="A1072" s="3" t="n">
        <v>45392.34730846064</v>
      </c>
      <c r="B1072" t="n">
        <v>-0.8571208232999998</v>
      </c>
      <c r="C1072" t="n">
        <v>-0.5878622630722625</v>
      </c>
      <c r="D1072" t="n">
        <v>-0.24900065015</v>
      </c>
      <c r="E1072" t="n">
        <v>-0.04567219787226121</v>
      </c>
      <c r="F1072" t="n">
        <v>-10.67574474295</v>
      </c>
      <c r="G1072" t="n">
        <v>-10.87154011073441</v>
      </c>
    </row>
    <row r="1073">
      <c r="A1073" s="3" t="n">
        <v>45392.34730902778</v>
      </c>
      <c r="B1073" t="n">
        <v>-0.7781184509</v>
      </c>
      <c r="C1073" t="n">
        <v>-0.5085242472178335</v>
      </c>
      <c r="D1073" t="n">
        <v>-0.2465980209</v>
      </c>
      <c r="E1073" t="n">
        <v>-0.01712012496759911</v>
      </c>
      <c r="F1073" t="n">
        <v>-11.28866036795</v>
      </c>
      <c r="G1073" t="n">
        <v>-10.84105071011996</v>
      </c>
    </row>
    <row r="1074">
      <c r="A1074" s="3" t="n">
        <v>45392.34731013889</v>
      </c>
      <c r="B1074" t="n">
        <v>-0.28491260245</v>
      </c>
      <c r="C1074" t="n">
        <v>-0.3917172847864812</v>
      </c>
      <c r="D1074" t="n">
        <v>0.14605043845</v>
      </c>
      <c r="E1074" t="n">
        <v>-0.01191267952097903</v>
      </c>
      <c r="F1074" t="n">
        <v>-10.6637708233</v>
      </c>
      <c r="G1074" t="n">
        <v>-10.8628326513294</v>
      </c>
    </row>
    <row r="1075">
      <c r="A1075" s="3" t="n">
        <v>45392.34731017361</v>
      </c>
      <c r="B1075" t="n">
        <v>-0.49799149365</v>
      </c>
      <c r="C1075" t="n">
        <v>-0.4152520103829849</v>
      </c>
      <c r="D1075" t="n">
        <v>-0.02154521005</v>
      </c>
      <c r="E1075" t="n">
        <v>-0.1700978986840331</v>
      </c>
      <c r="F1075" t="n">
        <v>-10.5177301915</v>
      </c>
      <c r="G1075" t="n">
        <v>-10.90723348217823</v>
      </c>
    </row>
    <row r="1076">
      <c r="A1076" s="3" t="n">
        <v>45392.3473107176</v>
      </c>
      <c r="B1076" t="n">
        <v>-0.15562172885</v>
      </c>
      <c r="C1076" t="n">
        <v>-0.4256151249073438</v>
      </c>
      <c r="D1076" t="n">
        <v>-0.2753315054</v>
      </c>
      <c r="E1076" t="n">
        <v>-0.1795521264857814</v>
      </c>
      <c r="F1076" t="n">
        <v>-11.22640775375</v>
      </c>
      <c r="G1076" t="n">
        <v>-10.88995398200364</v>
      </c>
    </row>
    <row r="1077">
      <c r="A1077" s="3" t="n">
        <v>45392.34731128472</v>
      </c>
      <c r="B1077" t="n">
        <v>-0.08379782425</v>
      </c>
      <c r="C1077" t="n">
        <v>-0.2264494926876463</v>
      </c>
      <c r="D1077" t="n">
        <v>-0.03591195229999999</v>
      </c>
      <c r="E1077" t="n">
        <v>-0.1136475752600236</v>
      </c>
      <c r="F1077" t="n">
        <v>-10.74996147015</v>
      </c>
      <c r="G1077" t="n">
        <v>-10.81855201480621</v>
      </c>
    </row>
    <row r="1078">
      <c r="A1078" s="3" t="n">
        <v>45392.34731241898</v>
      </c>
      <c r="B1078" t="n">
        <v>-0.4118008468</v>
      </c>
      <c r="C1078" t="n">
        <v>-0.164924696504779</v>
      </c>
      <c r="D1078" t="n">
        <v>-0.4429271538999999</v>
      </c>
      <c r="E1078" t="n">
        <v>-0.1696422209192312</v>
      </c>
      <c r="F1078" t="n">
        <v>-11.08275994455</v>
      </c>
      <c r="G1078" t="n">
        <v>-10.75249695779117</v>
      </c>
    </row>
    <row r="1079">
      <c r="A1079" s="3" t="n">
        <v>45392.34731244213</v>
      </c>
      <c r="B1079" t="n">
        <v>-0.4955986710499999</v>
      </c>
      <c r="C1079" t="n">
        <v>-0.1965406960437068</v>
      </c>
      <c r="D1079" t="n">
        <v>-0.3375841196</v>
      </c>
      <c r="E1079" t="n">
        <v>-0.280166755333101</v>
      </c>
      <c r="F1079" t="n">
        <v>-10.57997299905</v>
      </c>
      <c r="G1079" t="n">
        <v>-10.68674897007556</v>
      </c>
    </row>
    <row r="1080">
      <c r="A1080" s="3" t="n">
        <v>45392.34731297454</v>
      </c>
      <c r="B1080" t="n">
        <v>-0.08858346944999999</v>
      </c>
      <c r="C1080" t="n">
        <v>-0.2548001520884622</v>
      </c>
      <c r="D1080" t="n">
        <v>0.2059004234</v>
      </c>
      <c r="E1080" t="n">
        <v>-0.2802071248993014</v>
      </c>
      <c r="F1080" t="n">
        <v>-10.4937823522</v>
      </c>
      <c r="G1080" t="n">
        <v>-10.66611056654968</v>
      </c>
    </row>
    <row r="1081">
      <c r="A1081" s="3" t="n">
        <v>45392.34731354166</v>
      </c>
      <c r="B1081" t="n">
        <v>0.21787434305</v>
      </c>
      <c r="C1081" t="n">
        <v>-0.2783736928171336</v>
      </c>
      <c r="D1081" t="n">
        <v>-0.3734960719</v>
      </c>
      <c r="E1081" t="n">
        <v>-0.3064317985892783</v>
      </c>
      <c r="F1081" t="n">
        <v>-10.4171728024</v>
      </c>
      <c r="G1081" t="n">
        <v>-10.53253311251145</v>
      </c>
    </row>
    <row r="1082">
      <c r="A1082" s="3" t="n">
        <v>45392.34731409722</v>
      </c>
      <c r="B1082" t="n">
        <v>-0.4764462836</v>
      </c>
      <c r="C1082" t="n">
        <v>-0.376776316317367</v>
      </c>
      <c r="D1082" t="n">
        <v>-0.5746108501</v>
      </c>
      <c r="E1082" t="n">
        <v>-0.3475512191952224</v>
      </c>
      <c r="F1082" t="n">
        <v>-10.7571497446</v>
      </c>
      <c r="G1082" t="n">
        <v>-10.58868875638966</v>
      </c>
    </row>
    <row r="1083">
      <c r="A1083" s="3" t="n">
        <v>45392.34731466435</v>
      </c>
      <c r="B1083" t="n">
        <v>-0.6272823672499999</v>
      </c>
      <c r="C1083" t="n">
        <v>-0.3199524029610731</v>
      </c>
      <c r="D1083" t="n">
        <v>-0.42138194385</v>
      </c>
      <c r="E1083" t="n">
        <v>-0.3185866955074601</v>
      </c>
      <c r="F1083" t="n">
        <v>-10.3190082359</v>
      </c>
      <c r="G1083" t="n">
        <v>-10.59611828814525</v>
      </c>
    </row>
    <row r="1084">
      <c r="A1084" s="3" t="n">
        <v>45392.34731578704</v>
      </c>
      <c r="B1084" t="n">
        <v>-0.56263693045</v>
      </c>
      <c r="C1084" t="n">
        <v>-0.2801225911191149</v>
      </c>
      <c r="D1084" t="n">
        <v>-0.1292908736</v>
      </c>
      <c r="E1084" t="n">
        <v>-0.2869366127164344</v>
      </c>
      <c r="F1084" t="n">
        <v>-11.1354314617</v>
      </c>
      <c r="G1084" t="n">
        <v>-10.79286775839513</v>
      </c>
    </row>
    <row r="1085">
      <c r="A1085" s="3" t="n">
        <v>45392.34731582176</v>
      </c>
      <c r="B1085" t="n">
        <v>-0.08379782425</v>
      </c>
      <c r="C1085" t="n">
        <v>-0.3867183392341502</v>
      </c>
      <c r="D1085" t="n">
        <v>-0.39982692715</v>
      </c>
      <c r="E1085" t="n">
        <v>-0.2156912776071102</v>
      </c>
      <c r="F1085" t="n">
        <v>-10.5153373689</v>
      </c>
      <c r="G1085" t="n">
        <v>-10.87223896598802</v>
      </c>
    </row>
    <row r="1086">
      <c r="A1086" s="3" t="n">
        <v>45392.34731635416</v>
      </c>
      <c r="B1086" t="n">
        <v>-0.6919278040499999</v>
      </c>
      <c r="C1086" t="n">
        <v>-0.5010439449036145</v>
      </c>
      <c r="D1086" t="n">
        <v>-0.11970977655</v>
      </c>
      <c r="E1086" t="n">
        <v>-0.1992268952080425</v>
      </c>
      <c r="F1086" t="n">
        <v>-11.1282529939</v>
      </c>
      <c r="G1086" t="n">
        <v>-10.81975567251192</v>
      </c>
    </row>
    <row r="1087">
      <c r="A1087" s="3" t="n">
        <v>45392.3473169213</v>
      </c>
      <c r="B1087" t="n">
        <v>0.208293246</v>
      </c>
      <c r="C1087" t="n">
        <v>-0.4390403144607238</v>
      </c>
      <c r="D1087" t="n">
        <v>0.007178467799999999</v>
      </c>
      <c r="E1087" t="n">
        <v>-0.09644282507494198</v>
      </c>
      <c r="F1087" t="n">
        <v>-10.83855474625</v>
      </c>
      <c r="G1087" t="n">
        <v>-10.76679272184012</v>
      </c>
    </row>
    <row r="1088">
      <c r="A1088" s="3" t="n">
        <v>45392.34731748843</v>
      </c>
      <c r="B1088" t="n">
        <v>-0.51954651035</v>
      </c>
      <c r="C1088" t="n">
        <v>-0.4616090507432414</v>
      </c>
      <c r="D1088" t="n">
        <v>0.0957717439</v>
      </c>
      <c r="E1088" t="n">
        <v>-0.08884722033041982</v>
      </c>
      <c r="F1088" t="n">
        <v>-11.1426099295</v>
      </c>
      <c r="G1088" t="n">
        <v>-10.83237977991472</v>
      </c>
    </row>
    <row r="1089">
      <c r="A1089" s="3" t="n">
        <v>45392.34731805555</v>
      </c>
      <c r="B1089" t="n">
        <v>-1.086969086</v>
      </c>
      <c r="C1089" t="n">
        <v>-0.51654686413485</v>
      </c>
      <c r="D1089" t="n">
        <v>-0.18196239075</v>
      </c>
      <c r="E1089" t="n">
        <v>-0.1480885529193477</v>
      </c>
      <c r="F1089" t="n">
        <v>-10.2830962836</v>
      </c>
      <c r="G1089" t="n">
        <v>-10.80996054361122</v>
      </c>
    </row>
    <row r="1090">
      <c r="A1090" s="3" t="n">
        <v>45392.34731861111</v>
      </c>
      <c r="B1090" t="n">
        <v>-0.6751682392</v>
      </c>
      <c r="C1090" t="n">
        <v>-0.525218502979139</v>
      </c>
      <c r="D1090" t="n">
        <v>-0.7230443045</v>
      </c>
      <c r="E1090" t="n">
        <v>-0.1797043695836835</v>
      </c>
      <c r="F1090" t="n">
        <v>-10.3836536727</v>
      </c>
      <c r="G1090" t="n">
        <v>-10.87583201739514</v>
      </c>
    </row>
    <row r="1091">
      <c r="A1091" s="3" t="n">
        <v>45392.34731917824</v>
      </c>
      <c r="B1091" t="n">
        <v>-0.12449542175</v>
      </c>
      <c r="C1091" t="n">
        <v>-0.488757492575759</v>
      </c>
      <c r="D1091" t="n">
        <v>0.4094080242</v>
      </c>
      <c r="E1091" t="n">
        <v>-0.2691933197170171</v>
      </c>
      <c r="F1091" t="n">
        <v>-11.14979820395</v>
      </c>
      <c r="G1091" t="n">
        <v>-10.73784954876098</v>
      </c>
    </row>
    <row r="1092">
      <c r="A1092" s="3" t="n">
        <v>45392.34732030093</v>
      </c>
      <c r="B1092" t="n">
        <v>-0.5482701882</v>
      </c>
      <c r="C1092" t="n">
        <v>-0.4887680307241273</v>
      </c>
      <c r="D1092" t="n">
        <v>-0.474053461</v>
      </c>
      <c r="E1092" t="n">
        <v>-0.2589638179414926</v>
      </c>
      <c r="F1092" t="n">
        <v>-11.2312032056</v>
      </c>
      <c r="G1092" t="n">
        <v>-10.73544506790574</v>
      </c>
    </row>
    <row r="1093">
      <c r="A1093" s="3" t="n">
        <v>45392.34732034722</v>
      </c>
      <c r="B1093" t="n">
        <v>-0.35912932965</v>
      </c>
      <c r="C1093" t="n">
        <v>-0.421205012682169</v>
      </c>
      <c r="D1093" t="n">
        <v>-0.4453199764999999</v>
      </c>
      <c r="E1093" t="n">
        <v>-0.2375510548148025</v>
      </c>
      <c r="F1093" t="n">
        <v>-10.7284162601</v>
      </c>
      <c r="G1093" t="n">
        <v>-10.70173117676518</v>
      </c>
    </row>
    <row r="1094">
      <c r="A1094" s="3" t="n">
        <v>45392.34732143518</v>
      </c>
      <c r="B1094" t="n">
        <v>-0.22265998825</v>
      </c>
      <c r="C1094" t="n">
        <v>-0.3671489519955721</v>
      </c>
      <c r="D1094" t="n">
        <v>-0.15801455145</v>
      </c>
      <c r="E1094" t="n">
        <v>-0.124487352408625</v>
      </c>
      <c r="F1094" t="n">
        <v>-10.4794254166</v>
      </c>
      <c r="G1094" t="n">
        <v>-10.74661191626227</v>
      </c>
    </row>
    <row r="1095">
      <c r="A1095" s="3" t="n">
        <v>45392.34732200232</v>
      </c>
      <c r="B1095" t="n">
        <v>-0.612915625</v>
      </c>
      <c r="C1095" t="n">
        <v>-0.4612930434481365</v>
      </c>
      <c r="D1095" t="n">
        <v>-0.04549304934999999</v>
      </c>
      <c r="E1095" t="n">
        <v>-0.03309422058531475</v>
      </c>
      <c r="F1095" t="n">
        <v>-10.20647692715</v>
      </c>
      <c r="G1095" t="n">
        <v>-10.70351013507823</v>
      </c>
    </row>
    <row r="1096">
      <c r="A1096" s="3" t="n">
        <v>45392.34732256945</v>
      </c>
      <c r="B1096" t="n">
        <v>-0.42616758905</v>
      </c>
      <c r="C1096" t="n">
        <v>-0.6320916947096754</v>
      </c>
      <c r="D1096" t="n">
        <v>0.25857194055</v>
      </c>
      <c r="E1096" t="n">
        <v>-0.006907973418997682</v>
      </c>
      <c r="F1096" t="n">
        <v>-10.87207387595</v>
      </c>
      <c r="G1096" t="n">
        <v>-10.50901642292159</v>
      </c>
    </row>
    <row r="1097">
      <c r="A1097" s="3" t="n">
        <v>45392.347323125</v>
      </c>
      <c r="B1097" t="n">
        <v>-0.9026138726499999</v>
      </c>
      <c r="C1097" t="n">
        <v>-0.6055103469871811</v>
      </c>
      <c r="D1097" t="n">
        <v>-0.05506433975</v>
      </c>
      <c r="E1097" t="n">
        <v>0.1346294172698139</v>
      </c>
      <c r="F1097" t="n">
        <v>-10.57997299905</v>
      </c>
      <c r="G1097" t="n">
        <v>-10.47382383068884</v>
      </c>
    </row>
    <row r="1098">
      <c r="A1098" s="3" t="n">
        <v>45392.34732369213</v>
      </c>
      <c r="B1098" t="n">
        <v>-0.404622379</v>
      </c>
      <c r="C1098" t="n">
        <v>-0.5662941479796053</v>
      </c>
      <c r="D1098" t="n">
        <v>0.2298482627</v>
      </c>
      <c r="E1098" t="n">
        <v>0.07865852244825199</v>
      </c>
      <c r="F1098" t="n">
        <v>-10.63743996805</v>
      </c>
      <c r="G1098" t="n">
        <v>-10.53801534989199</v>
      </c>
    </row>
    <row r="1099">
      <c r="A1099" s="3" t="n">
        <v>45392.34732425926</v>
      </c>
      <c r="B1099" t="n">
        <v>-0.7493849664</v>
      </c>
      <c r="C1099" t="n">
        <v>-0.5376760116285563</v>
      </c>
      <c r="D1099" t="n">
        <v>0.0263406619</v>
      </c>
      <c r="E1099" t="n">
        <v>-0.03486284648391617</v>
      </c>
      <c r="F1099" t="n">
        <v>-10.5871612735</v>
      </c>
      <c r="G1099" t="n">
        <v>-10.55451196393791</v>
      </c>
    </row>
    <row r="1100">
      <c r="A1100" s="3" t="n">
        <v>45392.34732482639</v>
      </c>
      <c r="B1100" t="n">
        <v>-0.6584086743500001</v>
      </c>
      <c r="C1100" t="n">
        <v>-0.4013850872524486</v>
      </c>
      <c r="D1100" t="n">
        <v>0.09097629205</v>
      </c>
      <c r="E1100" t="n">
        <v>-0.0750343823604897</v>
      </c>
      <c r="F1100" t="n">
        <v>-10.12268890955</v>
      </c>
      <c r="G1100" t="n">
        <v>-10.62698025002241</v>
      </c>
    </row>
    <row r="1101">
      <c r="A1101" s="3" t="n">
        <v>45392.34732538195</v>
      </c>
      <c r="B1101" t="n">
        <v>0.208293246</v>
      </c>
      <c r="C1101" t="n">
        <v>-0.2734869865456884</v>
      </c>
      <c r="D1101" t="n">
        <v>-0.39264845935</v>
      </c>
      <c r="E1101" t="n">
        <v>-0.1403491401674829</v>
      </c>
      <c r="F1101" t="n">
        <v>-10.8624927789</v>
      </c>
      <c r="G1101" t="n">
        <v>-10.65999556022124</v>
      </c>
    </row>
    <row r="1102">
      <c r="A1102" s="3" t="n">
        <v>45392.34732594907</v>
      </c>
      <c r="B1102" t="n">
        <v>-0.1316836962</v>
      </c>
      <c r="C1102" t="n">
        <v>-0.1123104419614222</v>
      </c>
      <c r="D1102" t="n">
        <v>-0.4549010735499999</v>
      </c>
      <c r="E1102" t="n">
        <v>-0.1125127469789047</v>
      </c>
      <c r="F1102" t="n">
        <v>-10.7332019053</v>
      </c>
      <c r="G1102" t="n">
        <v>-10.68715801481938</v>
      </c>
    </row>
    <row r="1103">
      <c r="A1103" s="3" t="n">
        <v>45392.3473265162</v>
      </c>
      <c r="B1103" t="n">
        <v>-0.4094080242</v>
      </c>
      <c r="C1103" t="n">
        <v>-0.1747602635496508</v>
      </c>
      <c r="D1103" t="n">
        <v>-0.009581097049999999</v>
      </c>
      <c r="E1103" t="n">
        <v>-0.09220381488997695</v>
      </c>
      <c r="F1103" t="n">
        <v>-10.67574474295</v>
      </c>
      <c r="G1103" t="n">
        <v>-10.69607596287987</v>
      </c>
    </row>
    <row r="1104">
      <c r="A1104" s="3" t="n">
        <v>45392.34732708333</v>
      </c>
      <c r="B1104" t="n">
        <v>0.0287334845</v>
      </c>
      <c r="C1104" t="n">
        <v>-0.2730288856925416</v>
      </c>
      <c r="D1104" t="n">
        <v>0.2753315054</v>
      </c>
      <c r="E1104" t="n">
        <v>-0.05776286008997684</v>
      </c>
      <c r="F1104" t="n">
        <v>-11.08515276715</v>
      </c>
      <c r="G1104" t="n">
        <v>-10.67000766982544</v>
      </c>
    </row>
    <row r="1105">
      <c r="A1105" s="3" t="n">
        <v>45392.34732763889</v>
      </c>
      <c r="B1105" t="n">
        <v>-0.22505281085</v>
      </c>
      <c r="C1105" t="n">
        <v>-0.3963777523282062</v>
      </c>
      <c r="D1105" t="n">
        <v>-0.06703825939999999</v>
      </c>
      <c r="E1105" t="n">
        <v>0.03574635935687658</v>
      </c>
      <c r="F1105" t="n">
        <v>-10.6589851781</v>
      </c>
      <c r="G1105" t="n">
        <v>-10.66406945750889</v>
      </c>
    </row>
    <row r="1106">
      <c r="A1106" s="3" t="n">
        <v>45392.34732820601</v>
      </c>
      <c r="B1106" t="n">
        <v>-0.6057371572</v>
      </c>
      <c r="C1106" t="n">
        <v>-0.6549848276592094</v>
      </c>
      <c r="D1106" t="n">
        <v>0.21308869785</v>
      </c>
      <c r="E1106" t="n">
        <v>0.09565726440536157</v>
      </c>
      <c r="F1106" t="n">
        <v>-10.22803194385</v>
      </c>
      <c r="G1106" t="n">
        <v>-10.67193941986017</v>
      </c>
    </row>
    <row r="1107">
      <c r="A1107" s="3" t="n">
        <v>45392.34732877315</v>
      </c>
      <c r="B1107" t="n">
        <v>-1.20428603995</v>
      </c>
      <c r="C1107" t="n">
        <v>-0.6576410125311207</v>
      </c>
      <c r="D1107" t="n">
        <v>0.0957717439</v>
      </c>
      <c r="E1107" t="n">
        <v>0.1893879907018653</v>
      </c>
      <c r="F1107" t="n">
        <v>-10.6877186626</v>
      </c>
      <c r="G1107" t="n">
        <v>-10.78434424797043</v>
      </c>
    </row>
    <row r="1108">
      <c r="A1108" s="3" t="n">
        <v>45392.34732934028</v>
      </c>
      <c r="B1108" t="n">
        <v>-0.8307899680499999</v>
      </c>
      <c r="C1108" t="n">
        <v>-0.688554567902566</v>
      </c>
      <c r="D1108" t="n">
        <v>-0.05267151714999999</v>
      </c>
      <c r="E1108" t="n">
        <v>0.1908388262780891</v>
      </c>
      <c r="F1108" t="n">
        <v>-10.64461843585</v>
      </c>
      <c r="G1108" t="n">
        <v>-10.83500675057054</v>
      </c>
    </row>
    <row r="1109">
      <c r="A1109" s="3" t="n">
        <v>45392.34732989583</v>
      </c>
      <c r="B1109" t="n">
        <v>-0.4094080242</v>
      </c>
      <c r="C1109" t="n">
        <v>-0.6918526654519833</v>
      </c>
      <c r="D1109" t="n">
        <v>0.34715541</v>
      </c>
      <c r="E1109" t="n">
        <v>0.1709471225709795</v>
      </c>
      <c r="F1109" t="n">
        <v>-11.15458384915</v>
      </c>
      <c r="G1109" t="n">
        <v>-10.85433803509024</v>
      </c>
    </row>
    <row r="1110">
      <c r="A1110" s="3" t="n">
        <v>45392.34733046297</v>
      </c>
      <c r="B1110" t="n">
        <v>-0.84036125845</v>
      </c>
      <c r="C1110" t="n">
        <v>-0.6304455033504679</v>
      </c>
      <c r="D1110" t="n">
        <v>-0.009581097049999999</v>
      </c>
      <c r="E1110" t="n">
        <v>0.09321554571130561</v>
      </c>
      <c r="F1110" t="n">
        <v>-11.45864883905</v>
      </c>
      <c r="G1110" t="n">
        <v>-11.02036887142451</v>
      </c>
    </row>
    <row r="1111">
      <c r="A1111" s="3" t="n">
        <v>45392.34733103009</v>
      </c>
      <c r="B1111" t="n">
        <v>-0.01675956485</v>
      </c>
      <c r="C1111" t="n">
        <v>-0.5466698983634048</v>
      </c>
      <c r="D1111" t="n">
        <v>0.5698153982499999</v>
      </c>
      <c r="E1111" t="n">
        <v>0.02531210661620052</v>
      </c>
      <c r="F1111" t="n">
        <v>-10.9367095061</v>
      </c>
      <c r="G1111" t="n">
        <v>-11.06640590410795</v>
      </c>
    </row>
    <row r="1112">
      <c r="A1112" s="3" t="n">
        <v>45392.34733158565</v>
      </c>
      <c r="B1112" t="n">
        <v>-0.6751682392</v>
      </c>
      <c r="C1112" t="n">
        <v>-0.5012464099363649</v>
      </c>
      <c r="D1112" t="n">
        <v>-0.18914085855</v>
      </c>
      <c r="E1112" t="n">
        <v>-0.04319246412237777</v>
      </c>
      <c r="F1112" t="n">
        <v>-10.64461843585</v>
      </c>
      <c r="G1112" t="n">
        <v>-10.95357159501821</v>
      </c>
    </row>
    <row r="1113">
      <c r="A1113" s="3" t="n">
        <v>45392.34733215278</v>
      </c>
      <c r="B1113" t="n">
        <v>-0.4333460568499999</v>
      </c>
      <c r="C1113" t="n">
        <v>-0.466359629740211</v>
      </c>
      <c r="D1113" t="n">
        <v>-0.335191297</v>
      </c>
      <c r="E1113" t="n">
        <v>-0.01206661420885784</v>
      </c>
      <c r="F1113" t="n">
        <v>-10.88164516635</v>
      </c>
      <c r="G1113" t="n">
        <v>-10.8892979422639</v>
      </c>
    </row>
    <row r="1114">
      <c r="A1114" s="3" t="n">
        <v>45392.34733271991</v>
      </c>
      <c r="B1114" t="n">
        <v>-0.7661445312499999</v>
      </c>
      <c r="C1114" t="n">
        <v>-0.5120896845615398</v>
      </c>
      <c r="D1114" t="n">
        <v>-0.39504128195</v>
      </c>
      <c r="E1114" t="n">
        <v>-0.1074377027369467</v>
      </c>
      <c r="F1114" t="n">
        <v>-11.0612147345</v>
      </c>
      <c r="G1114" t="n">
        <v>-10.722418750697</v>
      </c>
    </row>
    <row r="1115">
      <c r="A1115" s="3" t="n">
        <v>45392.34733328703</v>
      </c>
      <c r="B1115" t="n">
        <v>-0.56502975305</v>
      </c>
      <c r="C1115" t="n">
        <v>-0.4864685884627052</v>
      </c>
      <c r="D1115" t="n">
        <v>0.2705458602</v>
      </c>
      <c r="E1115" t="n">
        <v>0.01049732161561776</v>
      </c>
      <c r="F1115" t="n">
        <v>-10.3788680275</v>
      </c>
      <c r="G1115" t="n">
        <v>-10.6360383485984</v>
      </c>
    </row>
    <row r="1116">
      <c r="A1116" s="3" t="n">
        <v>45392.34733385417</v>
      </c>
      <c r="B1116" t="n">
        <v>-0.4668651865499999</v>
      </c>
      <c r="C1116" t="n">
        <v>-0.6109396421733116</v>
      </c>
      <c r="D1116" t="n">
        <v>-0.0023928226</v>
      </c>
      <c r="E1116" t="n">
        <v>0.03426048043694649</v>
      </c>
      <c r="F1116" t="n">
        <v>-10.54166822415</v>
      </c>
      <c r="G1116" t="n">
        <v>-10.63623996783616</v>
      </c>
    </row>
    <row r="1117">
      <c r="A1117" s="3" t="n">
        <v>45392.34733440972</v>
      </c>
      <c r="B1117" t="n">
        <v>-0.1364693414</v>
      </c>
      <c r="C1117" t="n">
        <v>-0.5430201558327521</v>
      </c>
      <c r="D1117" t="n">
        <v>0.46447236395</v>
      </c>
      <c r="E1117" t="n">
        <v>0.1829959522257582</v>
      </c>
      <c r="F1117" t="n">
        <v>-10.7858832291</v>
      </c>
      <c r="G1117" t="n">
        <v>-10.62044668947136</v>
      </c>
    </row>
    <row r="1118">
      <c r="A1118" s="3" t="n">
        <v>45392.34733498842</v>
      </c>
      <c r="B1118" t="n">
        <v>-0.8954354048499999</v>
      </c>
      <c r="C1118" t="n">
        <v>-0.6099249167805378</v>
      </c>
      <c r="D1118" t="n">
        <v>-0.196329133</v>
      </c>
      <c r="E1118" t="n">
        <v>0.2001188203122384</v>
      </c>
      <c r="F1118" t="n">
        <v>-10.36928693045</v>
      </c>
      <c r="G1118" t="n">
        <v>-10.45699315048185</v>
      </c>
    </row>
    <row r="1119">
      <c r="A1119" s="3" t="n">
        <v>45392.34733554398</v>
      </c>
      <c r="B1119" t="n">
        <v>-0.5219393329499999</v>
      </c>
      <c r="C1119" t="n">
        <v>-0.4889643923173673</v>
      </c>
      <c r="D1119" t="n">
        <v>0.6512203999</v>
      </c>
      <c r="E1119" t="n">
        <v>0.08595590445174854</v>
      </c>
      <c r="F1119" t="n">
        <v>-10.63743996805</v>
      </c>
      <c r="G1119" t="n">
        <v>-10.42559943500959</v>
      </c>
    </row>
    <row r="1120">
      <c r="A1120" s="3" t="n">
        <v>45392.34733611111</v>
      </c>
      <c r="B1120" t="n">
        <v>-0.7829040961</v>
      </c>
      <c r="C1120" t="n">
        <v>-0.4440890019020992</v>
      </c>
      <c r="D1120" t="n">
        <v>-0.29209107025</v>
      </c>
      <c r="E1120" t="n">
        <v>-0.08673940778216807</v>
      </c>
      <c r="F1120" t="n">
        <v>-10.46745149695</v>
      </c>
      <c r="G1120" t="n">
        <v>-10.53743504309269</v>
      </c>
    </row>
    <row r="1121">
      <c r="A1121" s="3" t="n">
        <v>45392.34733666667</v>
      </c>
      <c r="B1121" t="n">
        <v>-0.2106860686</v>
      </c>
      <c r="C1121" t="n">
        <v>-0.4829938797759921</v>
      </c>
      <c r="D1121" t="n">
        <v>-0.1364693414</v>
      </c>
      <c r="E1121" t="n">
        <v>-0.1314484051779723</v>
      </c>
      <c r="F1121" t="n">
        <v>-10.4147799798</v>
      </c>
      <c r="G1121" t="n">
        <v>-10.57585912080469</v>
      </c>
    </row>
    <row r="1122">
      <c r="A1122" s="3" t="n">
        <v>45392.3473372338</v>
      </c>
      <c r="B1122" t="n">
        <v>-0.5075725906999999</v>
      </c>
      <c r="C1122" t="n">
        <v>-0.4172006305988357</v>
      </c>
      <c r="D1122" t="n">
        <v>-0.49799149365</v>
      </c>
      <c r="E1122" t="n">
        <v>-0.3035956422594414</v>
      </c>
      <c r="F1122" t="n">
        <v>-10.17056497485</v>
      </c>
      <c r="G1122" t="n">
        <v>-10.60968945734176</v>
      </c>
    </row>
    <row r="1123">
      <c r="A1123" s="3" t="n">
        <v>45392.34733780093</v>
      </c>
      <c r="B1123" t="n">
        <v>0.28969824765</v>
      </c>
      <c r="C1123" t="n">
        <v>-0.1944889116986019</v>
      </c>
      <c r="D1123" t="n">
        <v>-0.55545846265</v>
      </c>
      <c r="E1123" t="n">
        <v>-0.4089903386317028</v>
      </c>
      <c r="F1123" t="n">
        <v>-11.11867189685</v>
      </c>
      <c r="G1123" t="n">
        <v>-10.66817229470073</v>
      </c>
    </row>
    <row r="1124">
      <c r="A1124" s="3" t="n">
        <v>45392.34733836805</v>
      </c>
      <c r="B1124" t="n">
        <v>-0.5386988978</v>
      </c>
      <c r="C1124" t="n">
        <v>-0.1541225458034969</v>
      </c>
      <c r="D1124" t="n">
        <v>-0.21308869785</v>
      </c>
      <c r="E1124" t="n">
        <v>-0.5426918502213303</v>
      </c>
      <c r="F1124" t="n">
        <v>-10.94150495795</v>
      </c>
      <c r="G1124" t="n">
        <v>-10.61316679485073</v>
      </c>
    </row>
    <row r="1125">
      <c r="A1125" s="3" t="n">
        <v>45392.34733892361</v>
      </c>
      <c r="B1125" t="n">
        <v>-0.5410917204</v>
      </c>
      <c r="C1125" t="n">
        <v>-0.1133712060327509</v>
      </c>
      <c r="D1125" t="n">
        <v>-0.25378629535</v>
      </c>
      <c r="E1125" t="n">
        <v>-0.4181377257272739</v>
      </c>
      <c r="F1125" t="n">
        <v>-10.5608206116</v>
      </c>
      <c r="G1125" t="n">
        <v>-10.57263913356542</v>
      </c>
    </row>
    <row r="1126">
      <c r="A1126" s="3" t="n">
        <v>45392.34733949074</v>
      </c>
      <c r="B1126" t="n">
        <v>0.32321737735</v>
      </c>
      <c r="C1126" t="n">
        <v>-0.1862791226365973</v>
      </c>
      <c r="D1126" t="n">
        <v>-0.87627321075</v>
      </c>
      <c r="E1126" t="n">
        <v>-0.4109264090786724</v>
      </c>
      <c r="F1126" t="n">
        <v>-10.4147799798</v>
      </c>
      <c r="G1126" t="n">
        <v>-10.53470639416367</v>
      </c>
    </row>
    <row r="1127">
      <c r="A1127" s="3" t="n">
        <v>45392.34734005787</v>
      </c>
      <c r="B1127" t="n">
        <v>0.0622526142</v>
      </c>
      <c r="C1127" t="n">
        <v>-0.2732731604289052</v>
      </c>
      <c r="D1127" t="n">
        <v>-0.4429271538999999</v>
      </c>
      <c r="E1127" t="n">
        <v>-0.3463717695136374</v>
      </c>
      <c r="F1127" t="n">
        <v>-10.3094369455</v>
      </c>
      <c r="G1127" t="n">
        <v>-10.47597487021879</v>
      </c>
    </row>
    <row r="1128">
      <c r="A1128" s="3" t="n">
        <v>45392.347340625</v>
      </c>
      <c r="B1128" t="n">
        <v>-0.62967518985</v>
      </c>
      <c r="C1128" t="n">
        <v>-0.3647096335305371</v>
      </c>
      <c r="D1128" t="n">
        <v>-0.08619064685</v>
      </c>
      <c r="E1128" t="n">
        <v>-0.329511120732868</v>
      </c>
      <c r="F1128" t="n">
        <v>-10.2136652016</v>
      </c>
      <c r="G1128" t="n">
        <v>-10.43525100735551</v>
      </c>
    </row>
    <row r="1129">
      <c r="A1129" s="3" t="n">
        <v>45392.34734118055</v>
      </c>
      <c r="B1129" t="n">
        <v>-0.4477127990999999</v>
      </c>
      <c r="C1129" t="n">
        <v>-0.3122595546522152</v>
      </c>
      <c r="D1129" t="n">
        <v>-0.03591195229999999</v>
      </c>
      <c r="E1129" t="n">
        <v>-0.3820607291079264</v>
      </c>
      <c r="F1129" t="n">
        <v>-10.4794254166</v>
      </c>
      <c r="G1129" t="n">
        <v>-10.41172645415819</v>
      </c>
    </row>
    <row r="1130">
      <c r="A1130" s="3" t="n">
        <v>45392.34734174769</v>
      </c>
      <c r="B1130" t="n">
        <v>-0.5865749630999999</v>
      </c>
      <c r="C1130" t="n">
        <v>-0.4106388387826351</v>
      </c>
      <c r="D1130" t="n">
        <v>-0.56502975305</v>
      </c>
      <c r="E1130" t="n">
        <v>-0.3525722697138705</v>
      </c>
      <c r="F1130" t="n">
        <v>-10.6901114852</v>
      </c>
      <c r="G1130" t="n">
        <v>-10.48887598690994</v>
      </c>
    </row>
    <row r="1131">
      <c r="A1131" s="3" t="n">
        <v>45392.34734231482</v>
      </c>
      <c r="B1131" t="n">
        <v>-0.5937632375499999</v>
      </c>
      <c r="C1131" t="n">
        <v>-0.5558267263597917</v>
      </c>
      <c r="D1131" t="n">
        <v>-0.32082455475</v>
      </c>
      <c r="E1131" t="n">
        <v>-0.2874167728172502</v>
      </c>
      <c r="F1131" t="n">
        <v>-10.6518067103</v>
      </c>
      <c r="G1131" t="n">
        <v>-10.62196269698033</v>
      </c>
    </row>
    <row r="1132">
      <c r="A1132" s="3" t="n">
        <v>45392.34734288194</v>
      </c>
      <c r="B1132" t="n">
        <v>-0.1436478092</v>
      </c>
      <c r="C1132" t="n">
        <v>-0.5521773267189992</v>
      </c>
      <c r="D1132" t="n">
        <v>-0.4405343312999999</v>
      </c>
      <c r="E1132" t="n">
        <v>-0.329976650866318</v>
      </c>
      <c r="F1132" t="n">
        <v>-10.81939255215</v>
      </c>
      <c r="G1132" t="n">
        <v>-10.63567397097369</v>
      </c>
    </row>
    <row r="1133">
      <c r="A1133" s="3" t="n">
        <v>45392.34734400463</v>
      </c>
      <c r="B1133" t="n">
        <v>-0.46207954135</v>
      </c>
      <c r="C1133" t="n">
        <v>-0.4884773058413766</v>
      </c>
      <c r="D1133" t="n">
        <v>-0.4764462836</v>
      </c>
      <c r="E1133" t="n">
        <v>-0.3543592516496513</v>
      </c>
      <c r="F1133" t="n">
        <v>-10.10352671545</v>
      </c>
      <c r="G1133" t="n">
        <v>-10.6484986003667</v>
      </c>
    </row>
    <row r="1134">
      <c r="A1134" s="3" t="n">
        <v>45392.34734457176</v>
      </c>
      <c r="B1134" t="n">
        <v>-0.73501822415</v>
      </c>
      <c r="C1134" t="n">
        <v>-0.4861061538805375</v>
      </c>
      <c r="D1134" t="n">
        <v>-0.09816456649999999</v>
      </c>
      <c r="E1134" t="n">
        <v>-0.2451069071948725</v>
      </c>
      <c r="F1134" t="n">
        <v>-10.963050168</v>
      </c>
      <c r="G1134" t="n">
        <v>-10.6222621998435</v>
      </c>
    </row>
    <row r="1135">
      <c r="A1135" s="3" t="n">
        <v>45392.34734513889</v>
      </c>
      <c r="B1135" t="n">
        <v>-0.51954651035</v>
      </c>
      <c r="C1135" t="n">
        <v>-0.4247552028567611</v>
      </c>
      <c r="D1135" t="n">
        <v>-0.15083608365</v>
      </c>
      <c r="E1135" t="n">
        <v>-0.2002975116480192</v>
      </c>
      <c r="F1135" t="n">
        <v>-10.7882760517</v>
      </c>
      <c r="G1135" t="n">
        <v>-10.53200796526098</v>
      </c>
    </row>
    <row r="1136">
      <c r="A1136" s="3" t="n">
        <v>45392.34734569444</v>
      </c>
      <c r="B1136" t="n">
        <v>-0.39743410455</v>
      </c>
      <c r="C1136" t="n">
        <v>-0.3968001697765745</v>
      </c>
      <c r="D1136" t="n">
        <v>-0.19392650375</v>
      </c>
      <c r="E1136" t="n">
        <v>-0.1927019983407931</v>
      </c>
      <c r="F1136" t="n">
        <v>-10.13704584515</v>
      </c>
      <c r="G1136" t="n">
        <v>-10.52273261166961</v>
      </c>
    </row>
    <row r="1137">
      <c r="A1137" s="3" t="n">
        <v>45392.34734625</v>
      </c>
      <c r="B1137" t="n">
        <v>-0.2729386828</v>
      </c>
      <c r="C1137" t="n">
        <v>-0.405524110754197</v>
      </c>
      <c r="D1137" t="n">
        <v>-0.1436478092</v>
      </c>
      <c r="E1137" t="n">
        <v>-0.1839509233455716</v>
      </c>
      <c r="F1137" t="n">
        <v>-10.70926387265</v>
      </c>
      <c r="G1137" t="n">
        <v>-10.58346466935516</v>
      </c>
    </row>
    <row r="1138">
      <c r="A1138" s="3" t="n">
        <v>45392.3473468287</v>
      </c>
      <c r="B1138" t="n">
        <v>-0.25857194055</v>
      </c>
      <c r="C1138" t="n">
        <v>-0.3077126750914927</v>
      </c>
      <c r="D1138" t="n">
        <v>-0.0023928226</v>
      </c>
      <c r="E1138" t="n">
        <v>-0.2569930241813527</v>
      </c>
      <c r="F1138" t="n">
        <v>-10.54166822415</v>
      </c>
      <c r="G1138" t="n">
        <v>-10.6299202334019</v>
      </c>
    </row>
    <row r="1139">
      <c r="A1139" s="3" t="n">
        <v>45392.34734795139</v>
      </c>
      <c r="B1139" t="n">
        <v>-0.1747741163</v>
      </c>
      <c r="C1139" t="n">
        <v>-0.217458646242891</v>
      </c>
      <c r="D1139" t="n">
        <v>-0.6751682392</v>
      </c>
      <c r="E1139" t="n">
        <v>-0.2283519370689983</v>
      </c>
      <c r="F1139" t="n">
        <v>-10.37167975305</v>
      </c>
      <c r="G1139" t="n">
        <v>-10.56671573409082</v>
      </c>
    </row>
    <row r="1140">
      <c r="A1140" s="3" t="n">
        <v>45392.34734797454</v>
      </c>
      <c r="B1140" t="n">
        <v>-0.3711032493</v>
      </c>
      <c r="C1140" t="n">
        <v>-0.2029090751194644</v>
      </c>
      <c r="D1140" t="n">
        <v>-0.08140500164999999</v>
      </c>
      <c r="E1140" t="n">
        <v>-0.1693409350287883</v>
      </c>
      <c r="F1140" t="n">
        <v>-10.963050168</v>
      </c>
      <c r="G1140" t="n">
        <v>-10.64783405695842</v>
      </c>
    </row>
    <row r="1141">
      <c r="A1141" s="3" t="n">
        <v>45392.34734851852</v>
      </c>
      <c r="B1141" t="n">
        <v>-0.32082455475</v>
      </c>
      <c r="C1141" t="n">
        <v>-0.2593778917365974</v>
      </c>
      <c r="D1141" t="n">
        <v>-0.2801171506</v>
      </c>
      <c r="E1141" t="n">
        <v>-0.1481619313494176</v>
      </c>
      <c r="F1141" t="n">
        <v>-10.8624927789</v>
      </c>
      <c r="G1141" t="n">
        <v>-10.6669552871498</v>
      </c>
    </row>
    <row r="1142">
      <c r="A1142" s="3" t="n">
        <v>45392.34734908565</v>
      </c>
      <c r="B1142" t="n">
        <v>-0.1077358569</v>
      </c>
      <c r="C1142" t="n">
        <v>-0.3448051514613063</v>
      </c>
      <c r="D1142" t="n">
        <v>-0.1723812937</v>
      </c>
      <c r="E1142" t="n">
        <v>-0.137730947492075</v>
      </c>
      <c r="F1142" t="n">
        <v>-10.3836536727</v>
      </c>
      <c r="G1142" t="n">
        <v>-10.64647326425947</v>
      </c>
    </row>
    <row r="1143">
      <c r="A1143" s="3" t="n">
        <v>45392.34734965278</v>
      </c>
      <c r="B1143" t="n">
        <v>-0.265760215</v>
      </c>
      <c r="C1143" t="n">
        <v>-0.3667493024339171</v>
      </c>
      <c r="D1143" t="n">
        <v>0.50038431625</v>
      </c>
      <c r="E1143" t="n">
        <v>-0.07587763996386968</v>
      </c>
      <c r="F1143" t="n">
        <v>-10.71404951785</v>
      </c>
      <c r="G1143" t="n">
        <v>-10.72267612382602</v>
      </c>
    </row>
    <row r="1144">
      <c r="A1144" s="3" t="n">
        <v>45392.34735076389</v>
      </c>
      <c r="B1144" t="n">
        <v>-0.52672497815</v>
      </c>
      <c r="C1144" t="n">
        <v>-0.4164689493559453</v>
      </c>
      <c r="D1144" t="n">
        <v>-0.21787434305</v>
      </c>
      <c r="E1144" t="n">
        <v>0.02746358047331012</v>
      </c>
      <c r="F1144" t="n">
        <v>-10.73799735715</v>
      </c>
      <c r="G1144" t="n">
        <v>-10.7302887359076</v>
      </c>
    </row>
    <row r="1145">
      <c r="A1145" s="3" t="n">
        <v>45392.34735079861</v>
      </c>
      <c r="B1145" t="n">
        <v>-0.7278397563499999</v>
      </c>
      <c r="C1145" t="n">
        <v>-0.4461645142255257</v>
      </c>
      <c r="D1145" t="n">
        <v>-0.26335758575</v>
      </c>
      <c r="E1145" t="n">
        <v>-0.0008271417799533623</v>
      </c>
      <c r="F1145" t="n">
        <v>-10.4842110618</v>
      </c>
      <c r="G1145" t="n">
        <v>-10.70747323322241</v>
      </c>
    </row>
    <row r="1146">
      <c r="A1146" s="3" t="n">
        <v>45392.34735134259</v>
      </c>
      <c r="B1146" t="n">
        <v>-0.4764462836</v>
      </c>
      <c r="C1146" t="n">
        <v>-0.5496457937409106</v>
      </c>
      <c r="D1146" t="n">
        <v>-0.0311263071</v>
      </c>
      <c r="E1146" t="n">
        <v>-0.003729955898601381</v>
      </c>
      <c r="F1146" t="n">
        <v>-11.1330386391</v>
      </c>
      <c r="G1146" t="n">
        <v>-10.85253187418162</v>
      </c>
    </row>
    <row r="1147">
      <c r="A1147" s="3" t="n">
        <v>45392.34735190972</v>
      </c>
      <c r="B1147" t="n">
        <v>-0.26096476315</v>
      </c>
      <c r="C1147" t="n">
        <v>-0.5512028108771577</v>
      </c>
      <c r="D1147" t="n">
        <v>0.1436478092</v>
      </c>
      <c r="E1147" t="n">
        <v>-0.08431789673053634</v>
      </c>
      <c r="F1147" t="n">
        <v>-10.93911213535</v>
      </c>
      <c r="G1147" t="n">
        <v>-10.94365078555411</v>
      </c>
    </row>
    <row r="1148">
      <c r="A1148" s="3" t="n">
        <v>45392.34735247685</v>
      </c>
      <c r="B1148" t="n">
        <v>-0.6631943195500001</v>
      </c>
      <c r="C1148" t="n">
        <v>-0.5327185328899782</v>
      </c>
      <c r="D1148" t="n">
        <v>-0.07901217904999999</v>
      </c>
      <c r="E1148" t="n">
        <v>-0.2307490572219121</v>
      </c>
      <c r="F1148" t="n">
        <v>-10.6996827756</v>
      </c>
      <c r="G1148" t="n">
        <v>-10.9263504148167</v>
      </c>
    </row>
    <row r="1149">
      <c r="A1149" s="3" t="n">
        <v>45392.3473530324</v>
      </c>
      <c r="B1149" t="n">
        <v>-0.5722180274999999</v>
      </c>
      <c r="C1149" t="n">
        <v>-0.5242533823194653</v>
      </c>
      <c r="D1149" t="n">
        <v>-0.2346339079</v>
      </c>
      <c r="E1149" t="n">
        <v>-0.1715922126945226</v>
      </c>
      <c r="F1149" t="n">
        <v>-11.0707860249</v>
      </c>
      <c r="G1149" t="n">
        <v>-10.85027074414723</v>
      </c>
    </row>
    <row r="1150">
      <c r="A1150" s="3" t="n">
        <v>45392.34735359954</v>
      </c>
      <c r="B1150" t="n">
        <v>-0.6272823672499999</v>
      </c>
      <c r="C1150" t="n">
        <v>-0.4108554537369475</v>
      </c>
      <c r="D1150" t="n">
        <v>-0.3423697648</v>
      </c>
      <c r="E1150" t="n">
        <v>-0.2123831219551288</v>
      </c>
      <c r="F1150" t="n">
        <v>-11.14501255875</v>
      </c>
      <c r="G1150" t="n">
        <v>-10.82406355784012</v>
      </c>
    </row>
    <row r="1151">
      <c r="A1151" s="3" t="n">
        <v>45392.34735416667</v>
      </c>
      <c r="B1151" t="n">
        <v>-0.1029502117</v>
      </c>
      <c r="C1151" t="n">
        <v>-0.4233290096318194</v>
      </c>
      <c r="D1151" t="n">
        <v>-0.404622379</v>
      </c>
      <c r="E1151" t="n">
        <v>-0.242283917835665</v>
      </c>
      <c r="F1151" t="n">
        <v>-10.419565625</v>
      </c>
      <c r="G1151" t="n">
        <v>-10.72311086245003</v>
      </c>
    </row>
    <row r="1152">
      <c r="A1152" s="3" t="n">
        <v>45392.34735472222</v>
      </c>
      <c r="B1152" t="n">
        <v>-0.6224967220500001</v>
      </c>
      <c r="C1152" t="n">
        <v>-0.49862053652809</v>
      </c>
      <c r="D1152" t="n">
        <v>-0.3399769422</v>
      </c>
      <c r="E1152" t="n">
        <v>-0.271973127813171</v>
      </c>
      <c r="F1152" t="n">
        <v>-10.53448975635</v>
      </c>
      <c r="G1152" t="n">
        <v>-10.62159443327054</v>
      </c>
    </row>
    <row r="1153">
      <c r="A1153" s="3" t="n">
        <v>45392.34735530092</v>
      </c>
      <c r="B1153" t="n">
        <v>-0.38786281415</v>
      </c>
      <c r="C1153" t="n">
        <v>-0.3824085108634043</v>
      </c>
      <c r="D1153" t="n">
        <v>0.1699884711</v>
      </c>
      <c r="E1153" t="n">
        <v>-0.2075067709574598</v>
      </c>
      <c r="F1153" t="n">
        <v>-10.4554775773</v>
      </c>
      <c r="G1153" t="n">
        <v>-10.61999268043721</v>
      </c>
    </row>
    <row r="1154">
      <c r="A1154" s="3" t="n">
        <v>45392.34735585648</v>
      </c>
      <c r="B1154" t="n">
        <v>0.0287334845</v>
      </c>
      <c r="C1154" t="n">
        <v>-0.3928824931092085</v>
      </c>
      <c r="D1154" t="n">
        <v>-0.277724328</v>
      </c>
      <c r="E1154" t="n">
        <v>-0.1515469400487184</v>
      </c>
      <c r="F1154" t="n">
        <v>-10.9582645228</v>
      </c>
      <c r="G1154" t="n">
        <v>-10.65926986812124</v>
      </c>
    </row>
    <row r="1155">
      <c r="A1155" s="3" t="n">
        <v>45392.34735642361</v>
      </c>
      <c r="B1155" t="n">
        <v>-0.87148756555</v>
      </c>
      <c r="C1155" t="n">
        <v>-0.3742140832671339</v>
      </c>
      <c r="D1155" t="n">
        <v>-0.04069759749999999</v>
      </c>
      <c r="E1155" t="n">
        <v>-0.09312678295617743</v>
      </c>
      <c r="F1155" t="n">
        <v>-10.5967325639</v>
      </c>
      <c r="G1155" t="n">
        <v>-10.79500252208639</v>
      </c>
    </row>
    <row r="1156">
      <c r="A1156" s="3" t="n">
        <v>45392.34735697917</v>
      </c>
      <c r="B1156" t="n">
        <v>-0.5482701882</v>
      </c>
      <c r="C1156" t="n">
        <v>-0.2733677294523317</v>
      </c>
      <c r="D1156" t="n">
        <v>-0.208293246</v>
      </c>
      <c r="E1156" t="n">
        <v>-0.03893004598962715</v>
      </c>
      <c r="F1156" t="n">
        <v>-10.54166822415</v>
      </c>
      <c r="G1156" t="n">
        <v>-10.86953566804933</v>
      </c>
    </row>
    <row r="1157">
      <c r="A1157" s="3" t="n">
        <v>45392.3473575463</v>
      </c>
      <c r="B1157" t="n">
        <v>0.3040649899</v>
      </c>
      <c r="C1157" t="n">
        <v>-0.1783810204574597</v>
      </c>
      <c r="D1157" t="n">
        <v>0.11253130875</v>
      </c>
      <c r="E1157" t="n">
        <v>0.02679556244778564</v>
      </c>
      <c r="F1157" t="n">
        <v>-11.39639622485</v>
      </c>
      <c r="G1157" t="n">
        <v>-10.90088291051588</v>
      </c>
    </row>
    <row r="1158">
      <c r="A1158" s="3" t="n">
        <v>45392.34735868056</v>
      </c>
      <c r="B1158" t="n">
        <v>-0.4955986710499999</v>
      </c>
      <c r="C1158" t="n">
        <v>-0.195543480893124</v>
      </c>
      <c r="D1158" t="n">
        <v>-0.0263406619</v>
      </c>
      <c r="E1158" t="n">
        <v>0.04501622671048963</v>
      </c>
      <c r="F1158" t="n">
        <v>-11.14740538135</v>
      </c>
      <c r="G1158" t="n">
        <v>-10.92311188866565</v>
      </c>
    </row>
    <row r="1159">
      <c r="A1159" s="3" t="n">
        <v>45392.34735871528</v>
      </c>
      <c r="B1159" t="n">
        <v>0.1077358569</v>
      </c>
      <c r="C1159" t="n">
        <v>-0.1499538966178326</v>
      </c>
      <c r="D1159" t="n">
        <v>0.15562172885</v>
      </c>
      <c r="E1159" t="n">
        <v>0.1562303126331007</v>
      </c>
      <c r="F1159" t="n">
        <v>-10.7523640994</v>
      </c>
      <c r="G1159" t="n">
        <v>-10.78168676011705</v>
      </c>
    </row>
    <row r="1160">
      <c r="A1160" s="3" t="n">
        <v>45392.34735923611</v>
      </c>
      <c r="B1160" t="n">
        <v>0.19392650375</v>
      </c>
      <c r="C1160" t="n">
        <v>-0.0953453032106063</v>
      </c>
      <c r="D1160" t="n">
        <v>0.24900065015</v>
      </c>
      <c r="E1160" t="n">
        <v>0.1511060751258745</v>
      </c>
      <c r="F1160" t="n">
        <v>-10.2543627991</v>
      </c>
      <c r="G1160" t="n">
        <v>-10.68629957862485</v>
      </c>
    </row>
    <row r="1161">
      <c r="A1161" s="3" t="n">
        <v>45392.34735980324</v>
      </c>
      <c r="B1161" t="n">
        <v>-0.6631943195500001</v>
      </c>
      <c r="C1161" t="n">
        <v>-0.273073987138812</v>
      </c>
      <c r="D1161" t="n">
        <v>0.3136362803</v>
      </c>
      <c r="E1161" t="n">
        <v>0.1919474349145693</v>
      </c>
      <c r="F1161" t="n">
        <v>-10.91755711865</v>
      </c>
      <c r="G1161" t="n">
        <v>-10.67672293914304</v>
      </c>
    </row>
    <row r="1162">
      <c r="A1162" s="3" t="n">
        <v>45392.34736037037</v>
      </c>
      <c r="B1162" t="n">
        <v>-0.39025563675</v>
      </c>
      <c r="C1162" t="n">
        <v>-0.398291854964803</v>
      </c>
      <c r="D1162" t="n">
        <v>0.05745716234999999</v>
      </c>
      <c r="E1162" t="n">
        <v>0.2113969707173666</v>
      </c>
      <c r="F1162" t="n">
        <v>-10.53448975635</v>
      </c>
      <c r="G1162" t="n">
        <v>-10.55520368708243</v>
      </c>
    </row>
    <row r="1163">
      <c r="A1163" s="3" t="n">
        <v>45392.3473609375</v>
      </c>
      <c r="B1163" t="n">
        <v>-0.19153368115</v>
      </c>
      <c r="C1163" t="n">
        <v>-0.4359685470783229</v>
      </c>
      <c r="D1163" t="n">
        <v>0.2106860686</v>
      </c>
      <c r="E1163" t="n">
        <v>0.1984225898927744</v>
      </c>
      <c r="F1163" t="n">
        <v>-10.1442341196</v>
      </c>
      <c r="G1163" t="n">
        <v>-10.60566557625504</v>
      </c>
    </row>
    <row r="1164">
      <c r="A1164" s="3" t="n">
        <v>45392.34736149306</v>
      </c>
      <c r="B1164" t="n">
        <v>-0.7805112734999999</v>
      </c>
      <c r="C1164" t="n">
        <v>-0.4856995779437077</v>
      </c>
      <c r="D1164" t="n">
        <v>-0.0047856452</v>
      </c>
      <c r="E1164" t="n">
        <v>0.2308805440536137</v>
      </c>
      <c r="F1164" t="n">
        <v>-10.7930616969</v>
      </c>
      <c r="G1164" t="n">
        <v>-10.55563799137928</v>
      </c>
    </row>
    <row r="1165">
      <c r="A1165" s="3" t="n">
        <v>45392.34736206019</v>
      </c>
      <c r="B1165" t="n">
        <v>-0.7014990944499999</v>
      </c>
      <c r="C1165" t="n">
        <v>-0.567158687613638</v>
      </c>
      <c r="D1165" t="n">
        <v>0.35195086185</v>
      </c>
      <c r="E1165" t="n">
        <v>0.1251620910754083</v>
      </c>
      <c r="F1165" t="n">
        <v>-11.19049580145</v>
      </c>
      <c r="G1165" t="n">
        <v>-10.60194332394863</v>
      </c>
    </row>
    <row r="1166">
      <c r="A1166" s="3" t="n">
        <v>45392.34736262731</v>
      </c>
      <c r="B1166" t="n">
        <v>-0.11492413135</v>
      </c>
      <c r="C1166" t="n">
        <v>-0.3935933266486025</v>
      </c>
      <c r="D1166" t="n">
        <v>0.19153368115</v>
      </c>
      <c r="E1166" t="n">
        <v>0.01942157884953386</v>
      </c>
      <c r="F1166" t="n">
        <v>-10.23999605685</v>
      </c>
      <c r="G1166" t="n">
        <v>-10.43913188051122</v>
      </c>
    </row>
    <row r="1167">
      <c r="A1167" s="3" t="n">
        <v>45392.34736319444</v>
      </c>
      <c r="B1167" t="n">
        <v>-0.51954651035</v>
      </c>
      <c r="C1167" t="n">
        <v>-0.3831345458532645</v>
      </c>
      <c r="D1167" t="n">
        <v>-0.1364693414</v>
      </c>
      <c r="E1167" t="n">
        <v>-0.03909461026317027</v>
      </c>
      <c r="F1167" t="n">
        <v>-10.5153373689</v>
      </c>
      <c r="G1167" t="n">
        <v>-10.53394993341355</v>
      </c>
    </row>
    <row r="1168">
      <c r="A1168" s="3" t="n">
        <v>45392.34736376158</v>
      </c>
      <c r="B1168" t="n">
        <v>-0.1364693414</v>
      </c>
      <c r="C1168" t="n">
        <v>-0.3755105498283227</v>
      </c>
      <c r="D1168" t="n">
        <v>0.12449542175</v>
      </c>
      <c r="E1168" t="n">
        <v>-0.1780591383160844</v>
      </c>
      <c r="F1168" t="n">
        <v>-10.0508551983</v>
      </c>
      <c r="G1168" t="n">
        <v>-10.68019163582754</v>
      </c>
    </row>
    <row r="1169">
      <c r="A1169" s="3" t="n">
        <v>45392.34736431713</v>
      </c>
      <c r="B1169" t="n">
        <v>-0.7326254015499999</v>
      </c>
      <c r="C1169" t="n">
        <v>-0.2482209871860146</v>
      </c>
      <c r="D1169" t="n">
        <v>-0.8188160484</v>
      </c>
      <c r="E1169" t="n">
        <v>-0.2121760164796043</v>
      </c>
      <c r="F1169" t="n">
        <v>-11.01332886255</v>
      </c>
      <c r="G1169" t="n">
        <v>-10.72641277750656</v>
      </c>
    </row>
    <row r="1170">
      <c r="A1170" s="3" t="n">
        <v>45392.34736488426</v>
      </c>
      <c r="B1170" t="n">
        <v>0.38546999155</v>
      </c>
      <c r="C1170" t="n">
        <v>-0.2251659873631707</v>
      </c>
      <c r="D1170" t="n">
        <v>-0.196329133</v>
      </c>
      <c r="E1170" t="n">
        <v>-0.2297948404597908</v>
      </c>
      <c r="F1170" t="n">
        <v>-10.3884393179</v>
      </c>
      <c r="G1170" t="n">
        <v>-10.79880379907591</v>
      </c>
    </row>
    <row r="1171">
      <c r="A1171" s="3" t="n">
        <v>45392.34736545139</v>
      </c>
      <c r="B1171" t="n">
        <v>-0.6679799647499999</v>
      </c>
      <c r="C1171" t="n">
        <v>-0.2504795112574598</v>
      </c>
      <c r="D1171" t="n">
        <v>-0.11731695395</v>
      </c>
      <c r="E1171" t="n">
        <v>-0.2276792557413759</v>
      </c>
      <c r="F1171" t="n">
        <v>-11.6860944725</v>
      </c>
      <c r="G1171" t="n">
        <v>-10.9511623822829</v>
      </c>
    </row>
    <row r="1172">
      <c r="A1172" s="3" t="n">
        <v>45392.34736657407</v>
      </c>
      <c r="B1172" t="n">
        <v>-0.36152215225</v>
      </c>
      <c r="C1172" t="n">
        <v>-0.4043160869176002</v>
      </c>
      <c r="D1172" t="n">
        <v>-0.3088506351</v>
      </c>
      <c r="E1172" t="n">
        <v>-0.2099482839175996</v>
      </c>
      <c r="F1172" t="n">
        <v>-11.18092451105</v>
      </c>
      <c r="G1172" t="n">
        <v>-10.88772951832497</v>
      </c>
    </row>
    <row r="1173">
      <c r="A1173" s="3" t="n">
        <v>45392.34736712963</v>
      </c>
      <c r="B1173" t="n">
        <v>-0.0335191297</v>
      </c>
      <c r="C1173" t="n">
        <v>-0.4236479200610734</v>
      </c>
      <c r="D1173" t="n">
        <v>0.18914085855</v>
      </c>
      <c r="E1173" t="n">
        <v>-0.2511619535164343</v>
      </c>
      <c r="F1173" t="n">
        <v>-10.6565923555</v>
      </c>
      <c r="G1173" t="n">
        <v>-10.90700655766879</v>
      </c>
    </row>
    <row r="1174">
      <c r="A1174" s="3" t="n">
        <v>45392.34736826389</v>
      </c>
      <c r="B1174" t="n">
        <v>-0.5339034459499999</v>
      </c>
      <c r="C1174" t="n">
        <v>-0.4229723813179499</v>
      </c>
      <c r="D1174" t="n">
        <v>-0.15322890625</v>
      </c>
      <c r="E1174" t="n">
        <v>-0.1768189285512825</v>
      </c>
      <c r="F1174" t="n">
        <v>-10.49857780405</v>
      </c>
      <c r="G1174" t="n">
        <v>-10.70710398656168</v>
      </c>
    </row>
    <row r="1175">
      <c r="A1175" s="3" t="n">
        <v>45392.34736828704</v>
      </c>
      <c r="B1175" t="n">
        <v>-0.7230443045</v>
      </c>
      <c r="C1175" t="n">
        <v>-0.542951257830188</v>
      </c>
      <c r="D1175" t="n">
        <v>-0.56263693045</v>
      </c>
      <c r="E1175" t="n">
        <v>-0.2916339294884623</v>
      </c>
      <c r="F1175" t="n">
        <v>-10.5273014819</v>
      </c>
      <c r="G1175" t="n">
        <v>-10.70068040221845</v>
      </c>
    </row>
    <row r="1176">
      <c r="A1176" s="3" t="n">
        <v>45392.34736883102</v>
      </c>
      <c r="B1176" t="n">
        <v>-1.0941475538</v>
      </c>
      <c r="C1176" t="n">
        <v>-0.4255962888243601</v>
      </c>
      <c r="D1176" t="n">
        <v>-0.36391497485</v>
      </c>
      <c r="E1176" t="n">
        <v>-0.2854227539839169</v>
      </c>
      <c r="F1176" t="n">
        <v>-10.3884393179</v>
      </c>
      <c r="G1176" t="n">
        <v>-10.48122794287614</v>
      </c>
    </row>
    <row r="1177">
      <c r="A1177" s="3" t="n">
        <v>45392.34736939815</v>
      </c>
      <c r="B1177" t="n">
        <v>0.4357486861</v>
      </c>
      <c r="C1177" t="n">
        <v>-0.4729286451027985</v>
      </c>
      <c r="D1177" t="n">
        <v>-0.3758888945</v>
      </c>
      <c r="E1177" t="n">
        <v>-0.2525627728917257</v>
      </c>
      <c r="F1177" t="n">
        <v>-10.98459537805</v>
      </c>
      <c r="G1177" t="n">
        <v>-10.52564468381448</v>
      </c>
    </row>
    <row r="1178">
      <c r="A1178" s="3" t="n">
        <v>45392.34736995371</v>
      </c>
      <c r="B1178" t="n">
        <v>-0.5937632375499999</v>
      </c>
      <c r="C1178" t="n">
        <v>-0.412822681442542</v>
      </c>
      <c r="D1178" t="n">
        <v>-0.0287334845</v>
      </c>
      <c r="E1178" t="n">
        <v>-0.2399221839163177</v>
      </c>
      <c r="F1178" t="n">
        <v>-10.37407257565</v>
      </c>
      <c r="G1178" t="n">
        <v>-10.63982408124758</v>
      </c>
    </row>
    <row r="1179">
      <c r="A1179" s="3" t="n">
        <v>45392.34737107639</v>
      </c>
      <c r="B1179" t="n">
        <v>-0.4381415087</v>
      </c>
      <c r="C1179" t="n">
        <v>-0.3615242324484859</v>
      </c>
      <c r="D1179" t="n">
        <v>-0.2729386828</v>
      </c>
      <c r="E1179" t="n">
        <v>-0.1041958848432404</v>
      </c>
      <c r="F1179" t="n">
        <v>-11.01811450775</v>
      </c>
      <c r="G1179" t="n">
        <v>-10.81825050032252</v>
      </c>
    </row>
    <row r="1180">
      <c r="A1180" s="3" t="n">
        <v>45392.34737111111</v>
      </c>
      <c r="B1180" t="n">
        <v>-0.1747741163</v>
      </c>
      <c r="C1180" t="n">
        <v>-0.2523956255145695</v>
      </c>
      <c r="D1180" t="n">
        <v>0.2059004234</v>
      </c>
      <c r="E1180" t="n">
        <v>-0.0105159062460373</v>
      </c>
      <c r="F1180" t="n">
        <v>-10.3573130108</v>
      </c>
      <c r="G1180" t="n">
        <v>-10.90049201607532</v>
      </c>
    </row>
    <row r="1181">
      <c r="A1181" s="3" t="n">
        <v>45392.34737165509</v>
      </c>
      <c r="B1181" t="n">
        <v>-0.5075725906999999</v>
      </c>
      <c r="C1181" t="n">
        <v>-0.276437690948136</v>
      </c>
      <c r="D1181" t="n">
        <v>-0.04788587195</v>
      </c>
      <c r="E1181" t="n">
        <v>-0.009066465088578092</v>
      </c>
      <c r="F1181" t="n">
        <v>-11.171343414</v>
      </c>
      <c r="G1181" t="n">
        <v>-10.94584784090329</v>
      </c>
    </row>
    <row r="1182">
      <c r="A1182" s="3" t="n">
        <v>45392.34737222222</v>
      </c>
      <c r="B1182" t="n">
        <v>-0.09097629205</v>
      </c>
      <c r="C1182" t="n">
        <v>-0.4335175017800712</v>
      </c>
      <c r="D1182" t="n">
        <v>-0.0287334845</v>
      </c>
      <c r="E1182" t="n">
        <v>-0.06965761790093258</v>
      </c>
      <c r="F1182" t="n">
        <v>-11.2335960282</v>
      </c>
      <c r="G1182" t="n">
        <v>-10.94094323578115</v>
      </c>
    </row>
    <row r="1183">
      <c r="A1183" s="3" t="n">
        <v>45392.34737277777</v>
      </c>
      <c r="B1183" t="n">
        <v>-0.612915625</v>
      </c>
      <c r="C1183" t="n">
        <v>-0.3195379176981361</v>
      </c>
      <c r="D1183" t="n">
        <v>-0.009581097049999999</v>
      </c>
      <c r="E1183" t="n">
        <v>-0.1233453691590913</v>
      </c>
      <c r="F1183" t="n">
        <v>-11.25514123825</v>
      </c>
      <c r="G1183" t="n">
        <v>-10.99185207045679</v>
      </c>
    </row>
    <row r="1184">
      <c r="A1184" s="3" t="n">
        <v>45392.34737334491</v>
      </c>
      <c r="B1184" t="n">
        <v>0.04549304934999999</v>
      </c>
      <c r="C1184" t="n">
        <v>-0.2606647345223784</v>
      </c>
      <c r="D1184" t="n">
        <v>-0.3016721673</v>
      </c>
      <c r="E1184" t="n">
        <v>-0.1761299028069935</v>
      </c>
      <c r="F1184" t="n">
        <v>-10.53448975635</v>
      </c>
      <c r="G1184" t="n">
        <v>-10.88994554691308</v>
      </c>
    </row>
    <row r="1185">
      <c r="A1185" s="3" t="n">
        <v>45392.34737391204</v>
      </c>
      <c r="B1185" t="n">
        <v>-0.69910627185</v>
      </c>
      <c r="C1185" t="n">
        <v>-0.2596165430792547</v>
      </c>
      <c r="D1185" t="n">
        <v>-0.2992793447</v>
      </c>
      <c r="E1185" t="n">
        <v>-0.2327087413505834</v>
      </c>
      <c r="F1185" t="n">
        <v>-10.78348059985</v>
      </c>
      <c r="G1185" t="n">
        <v>-10.87518955609385</v>
      </c>
    </row>
    <row r="1186">
      <c r="A1186" s="3" t="n">
        <v>45392.34737447917</v>
      </c>
      <c r="B1186" t="n">
        <v>-0.2370267305</v>
      </c>
      <c r="C1186" t="n">
        <v>-0.2231566756420752</v>
      </c>
      <c r="D1186" t="n">
        <v>-0.34715541</v>
      </c>
      <c r="E1186" t="n">
        <v>-0.1753877748530308</v>
      </c>
      <c r="F1186" t="n">
        <v>-10.8577071337</v>
      </c>
      <c r="G1186" t="n">
        <v>-10.80436202084945</v>
      </c>
    </row>
    <row r="1187">
      <c r="A1187" s="3" t="n">
        <v>45392.34737503473</v>
      </c>
      <c r="B1187" t="n">
        <v>0.04549304934999999</v>
      </c>
      <c r="C1187" t="n">
        <v>-0.3176586526713295</v>
      </c>
      <c r="D1187" t="n">
        <v>0.02393803265</v>
      </c>
      <c r="E1187" t="n">
        <v>-0.1317729390009328</v>
      </c>
      <c r="F1187" t="n">
        <v>-10.7332019053</v>
      </c>
      <c r="G1187" t="n">
        <v>-10.812308127609</v>
      </c>
    </row>
    <row r="1188">
      <c r="A1188" s="3" t="n">
        <v>45392.34737559027</v>
      </c>
      <c r="B1188" t="n">
        <v>-0.1340765188</v>
      </c>
      <c r="C1188" t="n">
        <v>-0.3568081253121222</v>
      </c>
      <c r="D1188" t="n">
        <v>-0.196329133</v>
      </c>
      <c r="E1188" t="n">
        <v>-0.09130560347167857</v>
      </c>
      <c r="F1188" t="n">
        <v>-10.70447822745</v>
      </c>
      <c r="G1188" t="n">
        <v>-10.80781585897334</v>
      </c>
    </row>
    <row r="1189">
      <c r="A1189" s="3" t="n">
        <v>45392.34737616898</v>
      </c>
      <c r="B1189" t="n">
        <v>-0.6751682392</v>
      </c>
      <c r="C1189" t="n">
        <v>-0.4702798666518662</v>
      </c>
      <c r="D1189" t="n">
        <v>0.15801455145</v>
      </c>
      <c r="E1189" t="n">
        <v>-0.05487426447086262</v>
      </c>
      <c r="F1189" t="n">
        <v>-11.05641928265</v>
      </c>
      <c r="G1189" t="n">
        <v>-10.88302431508616</v>
      </c>
    </row>
    <row r="1190">
      <c r="A1190" s="3" t="n">
        <v>45392.34737673611</v>
      </c>
      <c r="B1190" t="n">
        <v>-0.56502975305</v>
      </c>
      <c r="C1190" t="n">
        <v>-0.5104175707289059</v>
      </c>
      <c r="D1190" t="n">
        <v>0.09336911464999999</v>
      </c>
      <c r="E1190" t="n">
        <v>0.02848799821946398</v>
      </c>
      <c r="F1190" t="n">
        <v>-11.1354314617</v>
      </c>
      <c r="G1190" t="n">
        <v>-10.86142680290283</v>
      </c>
    </row>
    <row r="1191">
      <c r="A1191" s="3" t="n">
        <v>45392.34737729167</v>
      </c>
      <c r="B1191" t="n">
        <v>-0.8523351781</v>
      </c>
      <c r="C1191" t="n">
        <v>-0.5869816304741275</v>
      </c>
      <c r="D1191" t="n">
        <v>-0.11970977655</v>
      </c>
      <c r="E1191" t="n">
        <v>0.01175643604137535</v>
      </c>
      <c r="F1191" t="n">
        <v>-10.6948971304</v>
      </c>
      <c r="G1191" t="n">
        <v>-10.851430946278</v>
      </c>
    </row>
    <row r="1192">
      <c r="A1192" s="3" t="n">
        <v>45392.34737785879</v>
      </c>
      <c r="B1192" t="n">
        <v>-0.5123582359</v>
      </c>
      <c r="C1192" t="n">
        <v>-0.5893415356475541</v>
      </c>
      <c r="D1192" t="n">
        <v>-0.1675956485</v>
      </c>
      <c r="E1192" t="n">
        <v>-0.06256878151037312</v>
      </c>
      <c r="F1192" t="n">
        <v>-10.59913519315</v>
      </c>
      <c r="G1192" t="n">
        <v>-10.83326068682474</v>
      </c>
    </row>
    <row r="1193">
      <c r="A1193" s="3" t="n">
        <v>45392.34737841435</v>
      </c>
      <c r="B1193" t="n">
        <v>-0.48602738065</v>
      </c>
      <c r="C1193" t="n">
        <v>-0.5784584400799551</v>
      </c>
      <c r="D1193" t="n">
        <v>-0.07901217904999999</v>
      </c>
      <c r="E1193" t="n">
        <v>-0.1371850896940564</v>
      </c>
      <c r="F1193" t="n">
        <v>-10.94629060315</v>
      </c>
      <c r="G1193" t="n">
        <v>-10.84829595000539</v>
      </c>
    </row>
    <row r="1194">
      <c r="A1194" s="3" t="n">
        <v>45392.34737954861</v>
      </c>
      <c r="B1194" t="n">
        <v>-0.50038431625</v>
      </c>
      <c r="C1194" t="n">
        <v>-0.4136374791875302</v>
      </c>
      <c r="D1194" t="n">
        <v>0.1987219556</v>
      </c>
      <c r="E1194" t="n">
        <v>-0.1581588395031473</v>
      </c>
      <c r="F1194" t="n">
        <v>-10.7978473421</v>
      </c>
      <c r="G1194" t="n">
        <v>-10.81946563340889</v>
      </c>
    </row>
    <row r="1195">
      <c r="A1195" s="3" t="n">
        <v>45392.34737957176</v>
      </c>
      <c r="B1195" t="n">
        <v>-0.1412549866</v>
      </c>
      <c r="C1195" t="n">
        <v>-0.4122430147043135</v>
      </c>
      <c r="D1195" t="n">
        <v>-0.5219393329499999</v>
      </c>
      <c r="E1195" t="n">
        <v>-0.1027399973564105</v>
      </c>
      <c r="F1195" t="n">
        <v>-10.80982126175</v>
      </c>
      <c r="G1195" t="n">
        <v>-10.79956295722625</v>
      </c>
    </row>
    <row r="1196">
      <c r="A1196" s="3" t="n">
        <v>45392.34738067129</v>
      </c>
      <c r="B1196" t="n">
        <v>-0.4141936694</v>
      </c>
      <c r="C1196" t="n">
        <v>-0.381988402206761</v>
      </c>
      <c r="D1196" t="n">
        <v>-0.2322410853</v>
      </c>
      <c r="E1196" t="n">
        <v>-0.0982309042582753</v>
      </c>
      <c r="F1196" t="n">
        <v>-10.8217951814</v>
      </c>
      <c r="G1196" t="n">
        <v>-10.81892299877556</v>
      </c>
    </row>
    <row r="1197">
      <c r="A1197" s="3" t="n">
        <v>45392.34738070602</v>
      </c>
      <c r="B1197" t="n">
        <v>-0.58897759235</v>
      </c>
      <c r="C1197" t="n">
        <v>-0.341242182924593</v>
      </c>
      <c r="D1197" t="n">
        <v>-0.14844326105</v>
      </c>
      <c r="E1197" t="n">
        <v>-0.1612058959562942</v>
      </c>
      <c r="F1197" t="n">
        <v>-11.01572168515</v>
      </c>
      <c r="G1197" t="n">
        <v>-10.73613580809933</v>
      </c>
    </row>
    <row r="1198">
      <c r="A1198" s="3" t="n">
        <v>45392.34738125</v>
      </c>
      <c r="B1198" t="n">
        <v>0.04549304934999999</v>
      </c>
      <c r="C1198" t="n">
        <v>-0.2740429938835672</v>
      </c>
      <c r="D1198" t="n">
        <v>0.3112434577</v>
      </c>
      <c r="E1198" t="n">
        <v>-0.1983239747689982</v>
      </c>
      <c r="F1198" t="n">
        <v>-10.57997299905</v>
      </c>
      <c r="G1198" t="n">
        <v>-10.64732689999595</v>
      </c>
    </row>
    <row r="1199">
      <c r="A1199" s="3" t="n">
        <v>45392.34738238426</v>
      </c>
      <c r="B1199" t="n">
        <v>-0.76375170865</v>
      </c>
      <c r="C1199" t="n">
        <v>-0.2336991901412594</v>
      </c>
      <c r="D1199" t="n">
        <v>-0.1771669389</v>
      </c>
      <c r="E1199" t="n">
        <v>-0.2218197480773899</v>
      </c>
      <c r="F1199" t="n">
        <v>-10.4913895296</v>
      </c>
      <c r="G1199" t="n">
        <v>-10.70646239391472</v>
      </c>
    </row>
    <row r="1200">
      <c r="A1200" s="3" t="n">
        <v>45392.34738240741</v>
      </c>
      <c r="B1200" t="n">
        <v>-0.04069759749999999</v>
      </c>
      <c r="C1200" t="n">
        <v>-0.2715994235842665</v>
      </c>
      <c r="D1200" t="n">
        <v>-0.5722180274999999</v>
      </c>
      <c r="E1200" t="n">
        <v>-0.1127406544392777</v>
      </c>
      <c r="F1200" t="n">
        <v>-10.615894758</v>
      </c>
      <c r="G1200" t="n">
        <v>-10.68103036728476</v>
      </c>
    </row>
    <row r="1201">
      <c r="A1201" s="3" t="n">
        <v>45392.34738293981</v>
      </c>
      <c r="B1201" t="n">
        <v>0.138862164</v>
      </c>
      <c r="C1201" t="n">
        <v>-0.1658968578362475</v>
      </c>
      <c r="D1201" t="n">
        <v>-0.3687104267</v>
      </c>
      <c r="E1201" t="n">
        <v>-0.1640294339392778</v>
      </c>
      <c r="F1201" t="n">
        <v>-10.53927540155</v>
      </c>
      <c r="G1201" t="n">
        <v>-10.70031174990014</v>
      </c>
    </row>
    <row r="1202">
      <c r="A1202" s="3" t="n">
        <v>45392.34738350695</v>
      </c>
      <c r="B1202" t="n">
        <v>-0.22026716565</v>
      </c>
      <c r="C1202" t="n">
        <v>-0.1736152400100238</v>
      </c>
      <c r="D1202" t="n">
        <v>-0.0023928226</v>
      </c>
      <c r="E1202" t="n">
        <v>-0.2347008400006999</v>
      </c>
      <c r="F1202" t="n">
        <v>-11.0037477655</v>
      </c>
      <c r="G1202" t="n">
        <v>-10.79085122312765</v>
      </c>
    </row>
    <row r="1203">
      <c r="A1203" s="3" t="n">
        <v>45392.3473840625</v>
      </c>
      <c r="B1203" t="n">
        <v>-0.34715541</v>
      </c>
      <c r="C1203" t="n">
        <v>-0.1863958194856649</v>
      </c>
      <c r="D1203" t="n">
        <v>-0.1292908736</v>
      </c>
      <c r="E1203" t="n">
        <v>-0.3389532330928914</v>
      </c>
      <c r="F1203" t="n">
        <v>-11.14501255875</v>
      </c>
      <c r="G1203" t="n">
        <v>-10.83132943969514</v>
      </c>
    </row>
    <row r="1204">
      <c r="A1204" s="3" t="n">
        <v>45392.34738462963</v>
      </c>
      <c r="B1204" t="n">
        <v>-0.35195086185</v>
      </c>
      <c r="C1204" t="n">
        <v>-0.122991643979371</v>
      </c>
      <c r="D1204" t="n">
        <v>-0.04310022674999999</v>
      </c>
      <c r="E1204" t="n">
        <v>-0.3184946410096745</v>
      </c>
      <c r="F1204" t="n">
        <v>-10.488996707</v>
      </c>
      <c r="G1204" t="n">
        <v>-10.86773295889863</v>
      </c>
    </row>
    <row r="1205">
      <c r="A1205" s="3" t="n">
        <v>45392.34738519676</v>
      </c>
      <c r="B1205" t="n">
        <v>0.14844326105</v>
      </c>
      <c r="C1205" t="n">
        <v>-0.215980265181236</v>
      </c>
      <c r="D1205" t="n">
        <v>-0.6392562868999999</v>
      </c>
      <c r="E1205" t="n">
        <v>-0.3430157921558284</v>
      </c>
      <c r="F1205" t="n">
        <v>-11.0061405881</v>
      </c>
      <c r="G1205" t="n">
        <v>-10.7888241497118</v>
      </c>
    </row>
    <row r="1206">
      <c r="A1206" s="3" t="n">
        <v>45392.34738576389</v>
      </c>
      <c r="B1206" t="n">
        <v>-0.48842020325</v>
      </c>
      <c r="C1206" t="n">
        <v>-0.2662585482634041</v>
      </c>
      <c r="D1206" t="n">
        <v>-0.5219393329499999</v>
      </c>
      <c r="E1206" t="n">
        <v>-0.3035467461653855</v>
      </c>
      <c r="F1206" t="n">
        <v>-10.893619086</v>
      </c>
      <c r="G1206" t="n">
        <v>-10.74371941169875</v>
      </c>
    </row>
    <row r="1207">
      <c r="A1207" s="3" t="n">
        <v>45392.34738631944</v>
      </c>
      <c r="B1207" t="n">
        <v>0.01197391965</v>
      </c>
      <c r="C1207" t="n">
        <v>-0.1949129064403269</v>
      </c>
      <c r="D1207" t="n">
        <v>-0.45250825095</v>
      </c>
      <c r="E1207" t="n">
        <v>-0.3337606919255254</v>
      </c>
      <c r="F1207" t="n">
        <v>-10.2878819288</v>
      </c>
      <c r="G1207" t="n">
        <v>-10.68095088541518</v>
      </c>
    </row>
    <row r="1208">
      <c r="A1208" s="3" t="n">
        <v>45392.34738688658</v>
      </c>
      <c r="B1208" t="n">
        <v>-0.3016721673</v>
      </c>
      <c r="C1208" t="n">
        <v>-0.2323214586832175</v>
      </c>
      <c r="D1208" t="n">
        <v>-0.12449542175</v>
      </c>
      <c r="E1208" t="n">
        <v>-0.2377064296400939</v>
      </c>
      <c r="F1208" t="n">
        <v>-10.8289736492</v>
      </c>
      <c r="G1208" t="n">
        <v>-10.61688132070562</v>
      </c>
    </row>
    <row r="1209">
      <c r="A1209" s="3" t="n">
        <v>45392.34738746528</v>
      </c>
      <c r="B1209" t="n">
        <v>-0.36391497485</v>
      </c>
      <c r="C1209" t="n">
        <v>-0.3190757707446396</v>
      </c>
      <c r="D1209" t="n">
        <v>-0.1101286795</v>
      </c>
      <c r="E1209" t="n">
        <v>-0.1415527521545458</v>
      </c>
      <c r="F1209" t="n">
        <v>-10.40519888275</v>
      </c>
      <c r="G1209" t="n">
        <v>-10.66294624176436</v>
      </c>
    </row>
    <row r="1210">
      <c r="A1210" s="3" t="n">
        <v>45392.34738802083</v>
      </c>
      <c r="B1210" t="n">
        <v>-0.31603890955</v>
      </c>
      <c r="C1210" t="n">
        <v>-0.2996653701045463</v>
      </c>
      <c r="D1210" t="n">
        <v>0.3711032493</v>
      </c>
      <c r="E1210" t="n">
        <v>0.0009050006375291714</v>
      </c>
      <c r="F1210" t="n">
        <v>-10.91994994125</v>
      </c>
      <c r="G1210" t="n">
        <v>-10.68415974016366</v>
      </c>
    </row>
    <row r="1211">
      <c r="A1211" s="3" t="n">
        <v>45392.34738914352</v>
      </c>
      <c r="B1211" t="n">
        <v>-0.05506433975</v>
      </c>
      <c r="C1211" t="n">
        <v>-0.1780575610227277</v>
      </c>
      <c r="D1211" t="n">
        <v>-0.3734960719</v>
      </c>
      <c r="E1211" t="n">
        <v>-0.01755698950874128</v>
      </c>
      <c r="F1211" t="n">
        <v>-10.7284162601</v>
      </c>
      <c r="G1211" t="n">
        <v>-10.70768253319304</v>
      </c>
    </row>
    <row r="1212">
      <c r="A1212" s="3" t="n">
        <v>45392.34738971065</v>
      </c>
      <c r="B1212" t="n">
        <v>-0.6009417053499999</v>
      </c>
      <c r="C1212" t="n">
        <v>-0.1621809147032638</v>
      </c>
      <c r="D1212" t="n">
        <v>0.19153368115</v>
      </c>
      <c r="E1212" t="n">
        <v>0.009464903106060671</v>
      </c>
      <c r="F1212" t="n">
        <v>-10.50814909445</v>
      </c>
      <c r="G1212" t="n">
        <v>-10.78464969425784</v>
      </c>
    </row>
    <row r="1213">
      <c r="A1213" s="3" t="n">
        <v>45392.3473902662</v>
      </c>
      <c r="B1213" t="n">
        <v>-0.11731695395</v>
      </c>
      <c r="C1213" t="n">
        <v>-0.1464421558262241</v>
      </c>
      <c r="D1213" t="n">
        <v>-0.14844326105</v>
      </c>
      <c r="E1213" t="n">
        <v>-0.1034707870856646</v>
      </c>
      <c r="F1213" t="n">
        <v>-11.01572168515</v>
      </c>
      <c r="G1213" t="n">
        <v>-10.69065617717252</v>
      </c>
    </row>
    <row r="1214">
      <c r="A1214" s="3" t="n">
        <v>45392.34739083333</v>
      </c>
      <c r="B1214" t="n">
        <v>0.4070152016</v>
      </c>
      <c r="C1214" t="n">
        <v>-0.2545727018145695</v>
      </c>
      <c r="D1214" t="n">
        <v>-0.15083608365</v>
      </c>
      <c r="E1214" t="n">
        <v>-0.1625176096865972</v>
      </c>
      <c r="F1214" t="n">
        <v>-10.8600999563</v>
      </c>
      <c r="G1214" t="n">
        <v>-10.68346301082719</v>
      </c>
    </row>
    <row r="1215">
      <c r="A1215" s="3" t="n">
        <v>45392.34739140046</v>
      </c>
      <c r="B1215" t="n">
        <v>-0.21548152045</v>
      </c>
      <c r="C1215" t="n">
        <v>-0.2133345041610728</v>
      </c>
      <c r="D1215" t="n">
        <v>-0.35673650705</v>
      </c>
      <c r="E1215" t="n">
        <v>-0.2116064992812361</v>
      </c>
      <c r="F1215" t="n">
        <v>-10.3549201882</v>
      </c>
      <c r="G1215" t="n">
        <v>-10.72176021929094</v>
      </c>
    </row>
    <row r="1216">
      <c r="A1216" s="3" t="n">
        <v>45392.3473919676</v>
      </c>
      <c r="B1216" t="n">
        <v>-0.5099654133</v>
      </c>
      <c r="C1216" t="n">
        <v>-0.2780292256636371</v>
      </c>
      <c r="D1216" t="n">
        <v>0.08619064685</v>
      </c>
      <c r="E1216" t="n">
        <v>-0.161109909654779</v>
      </c>
      <c r="F1216" t="n">
        <v>-10.754756922</v>
      </c>
      <c r="G1216" t="n">
        <v>-10.69774046455761</v>
      </c>
    </row>
    <row r="1217">
      <c r="A1217" s="3" t="n">
        <v>45392.34739309028</v>
      </c>
      <c r="B1217" t="n">
        <v>-0.7038919170499999</v>
      </c>
      <c r="C1217" t="n">
        <v>-0.2573349082312361</v>
      </c>
      <c r="D1217" t="n">
        <v>-0.56263693045</v>
      </c>
      <c r="E1217" t="n">
        <v>-0.1521580383574596</v>
      </c>
      <c r="F1217" t="n">
        <v>-10.4243512702</v>
      </c>
      <c r="G1217" t="n">
        <v>-10.64108346998523</v>
      </c>
    </row>
    <row r="1218">
      <c r="A1218" s="3" t="n">
        <v>45392.34739311343</v>
      </c>
      <c r="B1218" t="n">
        <v>-0.49081302585</v>
      </c>
      <c r="C1218" t="n">
        <v>-0.3633321078064113</v>
      </c>
      <c r="D1218" t="n">
        <v>0.0766095498</v>
      </c>
      <c r="E1218" t="n">
        <v>-0.1085889897313523</v>
      </c>
      <c r="F1218" t="n">
        <v>-10.97502408765</v>
      </c>
      <c r="G1218" t="n">
        <v>-10.66729632540469</v>
      </c>
    </row>
    <row r="1219">
      <c r="A1219" s="3" t="n">
        <v>45392.34739365741</v>
      </c>
      <c r="B1219" t="n">
        <v>0.3687104267</v>
      </c>
      <c r="C1219" t="n">
        <v>-0.4433283578956889</v>
      </c>
      <c r="D1219" t="n">
        <v>-0.0047856452</v>
      </c>
      <c r="E1219" t="n">
        <v>-0.0897199664617718</v>
      </c>
      <c r="F1219" t="n">
        <v>-11.07797429935</v>
      </c>
      <c r="G1219" t="n">
        <v>-10.75325291563616</v>
      </c>
    </row>
    <row r="1220">
      <c r="A1220" s="3" t="n">
        <v>45392.34739422454</v>
      </c>
      <c r="B1220" t="n">
        <v>-0.7445993211999999</v>
      </c>
      <c r="C1220" t="n">
        <v>-0.4071024556397447</v>
      </c>
      <c r="D1220" t="n">
        <v>-0.01197391965</v>
      </c>
      <c r="E1220" t="n">
        <v>-0.07399330016713307</v>
      </c>
      <c r="F1220" t="n">
        <v>-10.1490197648</v>
      </c>
      <c r="G1220" t="n">
        <v>-10.82491218738464</v>
      </c>
    </row>
    <row r="1221">
      <c r="A1221" s="3" t="n">
        <v>45392.34739479166</v>
      </c>
      <c r="B1221" t="n">
        <v>-0.22744563345</v>
      </c>
      <c r="C1221" t="n">
        <v>-0.365028178210607</v>
      </c>
      <c r="D1221" t="n">
        <v>0.0766095498</v>
      </c>
      <c r="E1221" t="n">
        <v>-0.07683448554825198</v>
      </c>
      <c r="F1221" t="n">
        <v>-10.88164516635</v>
      </c>
      <c r="G1221" t="n">
        <v>-10.88718345479304</v>
      </c>
    </row>
    <row r="1222">
      <c r="A1222" s="3" t="n">
        <v>45392.34739534722</v>
      </c>
      <c r="B1222" t="n">
        <v>-0.612915625</v>
      </c>
      <c r="C1222" t="n">
        <v>-0.4677171078371808</v>
      </c>
      <c r="D1222" t="n">
        <v>-0.2992793447</v>
      </c>
      <c r="E1222" t="n">
        <v>0.02954787077715627</v>
      </c>
      <c r="F1222" t="n">
        <v>-11.39161057965</v>
      </c>
      <c r="G1222" t="n">
        <v>-10.93029042504362</v>
      </c>
    </row>
    <row r="1223">
      <c r="A1223" s="3" t="n">
        <v>45392.34739591435</v>
      </c>
      <c r="B1223" t="n">
        <v>-0.5458773656</v>
      </c>
      <c r="C1223" t="n">
        <v>-0.4700278197453392</v>
      </c>
      <c r="D1223" t="n">
        <v>-0.0047856452</v>
      </c>
      <c r="E1223" t="n">
        <v>0.04376790188566446</v>
      </c>
      <c r="F1223" t="n">
        <v>-10.754756922</v>
      </c>
      <c r="G1223" t="n">
        <v>-10.9226110408766</v>
      </c>
    </row>
    <row r="1224">
      <c r="A1224" s="3" t="n">
        <v>45392.34739648148</v>
      </c>
      <c r="B1224" t="n">
        <v>-0.4429271538999999</v>
      </c>
      <c r="C1224" t="n">
        <v>-0.4683535114176004</v>
      </c>
      <c r="D1224" t="n">
        <v>0.0766095498</v>
      </c>
      <c r="E1224" t="n">
        <v>0.1643544020893944</v>
      </c>
      <c r="F1224" t="n">
        <v>-10.8553143111</v>
      </c>
      <c r="G1224" t="n">
        <v>-10.88873583148651</v>
      </c>
    </row>
    <row r="1225">
      <c r="A1225" s="3" t="n">
        <v>45392.34739704861</v>
      </c>
      <c r="B1225" t="n">
        <v>-0.32561019995</v>
      </c>
      <c r="C1225" t="n">
        <v>-0.2896759598090917</v>
      </c>
      <c r="D1225" t="n">
        <v>0.29687671545</v>
      </c>
      <c r="E1225" t="n">
        <v>0.2223183099340333</v>
      </c>
      <c r="F1225" t="n">
        <v>-11.1354314617</v>
      </c>
      <c r="G1225" t="n">
        <v>-10.93354006082614</v>
      </c>
    </row>
    <row r="1226">
      <c r="A1226" s="3" t="n">
        <v>45392.34739760416</v>
      </c>
      <c r="B1226" t="n">
        <v>-0.6081299797999999</v>
      </c>
      <c r="C1226" t="n">
        <v>-0.2323776469016323</v>
      </c>
      <c r="D1226" t="n">
        <v>0.39504128195</v>
      </c>
      <c r="E1226" t="n">
        <v>0.1326852089034969</v>
      </c>
      <c r="F1226" t="n">
        <v>-10.5871612735</v>
      </c>
      <c r="G1226" t="n">
        <v>-10.77343490989886</v>
      </c>
    </row>
    <row r="1227">
      <c r="A1227" s="3" t="n">
        <v>45392.3473981713</v>
      </c>
      <c r="B1227" t="n">
        <v>0.45968671875</v>
      </c>
      <c r="C1227" t="n">
        <v>-0.1798106882996508</v>
      </c>
      <c r="D1227" t="n">
        <v>0.2370267305</v>
      </c>
      <c r="E1227" t="n">
        <v>0.0631919038235433</v>
      </c>
      <c r="F1227" t="n">
        <v>-10.76912366425</v>
      </c>
      <c r="G1227" t="n">
        <v>-10.61299521276472</v>
      </c>
    </row>
    <row r="1228">
      <c r="A1228" s="3" t="n">
        <v>45392.34739872685</v>
      </c>
      <c r="B1228" t="n">
        <v>-0.22744563345</v>
      </c>
      <c r="C1228" t="n">
        <v>-0.1810039221536136</v>
      </c>
      <c r="D1228" t="n">
        <v>0.11253130875</v>
      </c>
      <c r="E1228" t="n">
        <v>-0.01289771065186483</v>
      </c>
      <c r="F1228" t="n">
        <v>-10.36689410785</v>
      </c>
      <c r="G1228" t="n">
        <v>-10.59553814136122</v>
      </c>
    </row>
    <row r="1229">
      <c r="A1229" s="3" t="n">
        <v>45392.34739930555</v>
      </c>
      <c r="B1229" t="n">
        <v>-0.21548152045</v>
      </c>
      <c r="C1229" t="n">
        <v>-0.2376494642046627</v>
      </c>
      <c r="D1229" t="n">
        <v>-0.49081302585</v>
      </c>
      <c r="E1229" t="n">
        <v>-0.05098536769242437</v>
      </c>
      <c r="F1229" t="n">
        <v>-10.7954545195</v>
      </c>
      <c r="G1229" t="n">
        <v>-10.60435580556728</v>
      </c>
    </row>
    <row r="1230">
      <c r="A1230" s="3" t="n">
        <v>45392.34739986111</v>
      </c>
      <c r="B1230" t="n">
        <v>-0.36391497485</v>
      </c>
      <c r="C1230" t="n">
        <v>-0.2741929739083924</v>
      </c>
      <c r="D1230" t="n">
        <v>-0.6895251748</v>
      </c>
      <c r="E1230" t="n">
        <v>-0.1927393961948723</v>
      </c>
      <c r="F1230" t="n">
        <v>-10.3884393179</v>
      </c>
      <c r="G1230" t="n">
        <v>-10.58776912578476</v>
      </c>
    </row>
    <row r="1231">
      <c r="A1231" s="3" t="n">
        <v>45392.34740042824</v>
      </c>
      <c r="B1231" t="n">
        <v>-0.6536132225</v>
      </c>
      <c r="C1231" t="n">
        <v>-0.3848007162616561</v>
      </c>
      <c r="D1231" t="n">
        <v>0.0742167272</v>
      </c>
      <c r="E1231" t="n">
        <v>-0.2608266699736604</v>
      </c>
      <c r="F1231" t="n">
        <v>-10.4794254166</v>
      </c>
      <c r="G1231" t="n">
        <v>-10.6821410332604</v>
      </c>
    </row>
    <row r="1232">
      <c r="A1232" s="3" t="n">
        <v>45392.34740099537</v>
      </c>
      <c r="B1232" t="n">
        <v>-0.3806745397</v>
      </c>
      <c r="C1232" t="n">
        <v>-0.60149160924837</v>
      </c>
      <c r="D1232" t="n">
        <v>0.21308869785</v>
      </c>
      <c r="E1232" t="n">
        <v>-0.2527628605547793</v>
      </c>
      <c r="F1232" t="n">
        <v>-10.9606573454</v>
      </c>
      <c r="G1232" t="n">
        <v>-10.68456316151378</v>
      </c>
    </row>
    <row r="1233">
      <c r="A1233" s="3" t="n">
        <v>45392.3474015625</v>
      </c>
      <c r="B1233" t="n">
        <v>-0.55545846265</v>
      </c>
      <c r="C1233" t="n">
        <v>-0.5778346777057125</v>
      </c>
      <c r="D1233" t="n">
        <v>-0.19392650375</v>
      </c>
      <c r="E1233" t="n">
        <v>-0.1974116362884621</v>
      </c>
      <c r="F1233" t="n">
        <v>-11.0037477655</v>
      </c>
      <c r="G1233" t="n">
        <v>-10.71726166434117</v>
      </c>
    </row>
    <row r="1234">
      <c r="A1234" s="3" t="n">
        <v>45392.34740211806</v>
      </c>
      <c r="B1234" t="n">
        <v>-0.4381415087</v>
      </c>
      <c r="C1234" t="n">
        <v>-0.6145348194975542</v>
      </c>
      <c r="D1234" t="n">
        <v>-0.6631943195500001</v>
      </c>
      <c r="E1234" t="n">
        <v>-0.2145438995571102</v>
      </c>
      <c r="F1234" t="n">
        <v>-10.4913895296</v>
      </c>
      <c r="G1234" t="n">
        <v>-10.69961984388103</v>
      </c>
    </row>
    <row r="1235">
      <c r="A1235" s="3" t="n">
        <v>45392.34740268518</v>
      </c>
      <c r="B1235" t="n">
        <v>-0.87867584</v>
      </c>
      <c r="C1235" t="n">
        <v>-0.5369676926148034</v>
      </c>
      <c r="D1235" t="n">
        <v>-0.06703825939999999</v>
      </c>
      <c r="E1235" t="n">
        <v>-0.1949438579650355</v>
      </c>
      <c r="F1235" t="n">
        <v>-10.77630213205</v>
      </c>
      <c r="G1235" t="n">
        <v>-10.75958611421227</v>
      </c>
    </row>
    <row r="1236">
      <c r="A1236" s="3" t="n">
        <v>45392.34740325232</v>
      </c>
      <c r="B1236" t="n">
        <v>-0.55545846265</v>
      </c>
      <c r="C1236" t="n">
        <v>-0.4050470138027983</v>
      </c>
      <c r="D1236" t="n">
        <v>-0.15801455145</v>
      </c>
      <c r="E1236" t="n">
        <v>-0.2502890930884623</v>
      </c>
      <c r="F1236" t="n">
        <v>-10.50097062665</v>
      </c>
      <c r="G1236" t="n">
        <v>-10.68634202838954</v>
      </c>
    </row>
    <row r="1237">
      <c r="A1237" s="3" t="n">
        <v>45392.34740381945</v>
      </c>
      <c r="B1237" t="n">
        <v>-0.12449542175</v>
      </c>
      <c r="C1237" t="n">
        <v>-0.353206044472029</v>
      </c>
      <c r="D1237" t="n">
        <v>-0.26335758575</v>
      </c>
      <c r="E1237" t="n">
        <v>-0.2078979397099073</v>
      </c>
      <c r="F1237" t="n">
        <v>-10.7332019053</v>
      </c>
      <c r="G1237" t="n">
        <v>-10.68680582121436</v>
      </c>
    </row>
    <row r="1238">
      <c r="A1238" s="3" t="n">
        <v>45392.347404375</v>
      </c>
      <c r="B1238" t="n">
        <v>-0.31603890955</v>
      </c>
      <c r="C1238" t="n">
        <v>-0.2050780820780891</v>
      </c>
      <c r="D1238" t="n">
        <v>-0.50038431625</v>
      </c>
      <c r="E1238" t="n">
        <v>-0.1561352178452219</v>
      </c>
      <c r="F1238" t="n">
        <v>-10.8313664718</v>
      </c>
      <c r="G1238" t="n">
        <v>-10.72388604498651</v>
      </c>
    </row>
    <row r="1239">
      <c r="A1239" s="3" t="n">
        <v>45392.3474049537</v>
      </c>
      <c r="B1239" t="n">
        <v>0.19392650375</v>
      </c>
      <c r="C1239" t="n">
        <v>-0.07295034350920765</v>
      </c>
      <c r="D1239" t="n">
        <v>0.3758888945</v>
      </c>
      <c r="E1239" t="n">
        <v>-0.1484337058525645</v>
      </c>
      <c r="F1239" t="n">
        <v>-10.824188004</v>
      </c>
      <c r="G1239" t="n">
        <v>-10.81273335675423</v>
      </c>
    </row>
    <row r="1240">
      <c r="A1240" s="3" t="n">
        <v>45392.34740606482</v>
      </c>
      <c r="B1240" t="n">
        <v>0.0023928226</v>
      </c>
      <c r="C1240" t="n">
        <v>0.03936588186118895</v>
      </c>
      <c r="D1240" t="n">
        <v>-0.18435521335</v>
      </c>
      <c r="E1240" t="n">
        <v>-0.1956431246864808</v>
      </c>
      <c r="F1240" t="n">
        <v>-10.63983279065</v>
      </c>
      <c r="G1240" t="n">
        <v>-10.8981037424808</v>
      </c>
    </row>
    <row r="1241">
      <c r="A1241" s="3" t="n">
        <v>45392.34740609954</v>
      </c>
      <c r="B1241" t="n">
        <v>-0.21548152045</v>
      </c>
      <c r="C1241" t="n">
        <v>-0.0007269722221445035</v>
      </c>
      <c r="D1241" t="n">
        <v>-0.25378629535</v>
      </c>
      <c r="E1241" t="n">
        <v>-0.2590431169364809</v>
      </c>
      <c r="F1241" t="n">
        <v>-11.2719008031</v>
      </c>
      <c r="G1241" t="n">
        <v>-11.00551961456332</v>
      </c>
    </row>
    <row r="1242">
      <c r="A1242" s="3" t="n">
        <v>45392.34740663195</v>
      </c>
      <c r="B1242" t="n">
        <v>0.2106860686</v>
      </c>
      <c r="C1242" t="n">
        <v>-0.009579176866783209</v>
      </c>
      <c r="D1242" t="n">
        <v>-0.4788391062</v>
      </c>
      <c r="E1242" t="n">
        <v>-0.1292540015103733</v>
      </c>
      <c r="F1242" t="n">
        <v>-10.7954545195</v>
      </c>
      <c r="G1242" t="n">
        <v>-11.00016856684327</v>
      </c>
    </row>
    <row r="1243">
      <c r="A1243" s="3" t="n">
        <v>45392.34740719907</v>
      </c>
      <c r="B1243" t="n">
        <v>-0.0742167272</v>
      </c>
      <c r="C1243" t="n">
        <v>-0.05061442944172506</v>
      </c>
      <c r="D1243" t="n">
        <v>-0.25378629535</v>
      </c>
      <c r="E1243" t="n">
        <v>-0.2075194578822849</v>
      </c>
      <c r="F1243" t="n">
        <v>-11.0707860249</v>
      </c>
      <c r="G1243" t="n">
        <v>-10.95106749322894</v>
      </c>
    </row>
    <row r="1244">
      <c r="A1244" s="3" t="n">
        <v>45392.3474077662</v>
      </c>
      <c r="B1244" t="n">
        <v>-0.25617911795</v>
      </c>
      <c r="C1244" t="n">
        <v>-0.1899245447550122</v>
      </c>
      <c r="D1244" t="n">
        <v>-0.08619064685</v>
      </c>
      <c r="E1244" t="n">
        <v>-0.3283449523185324</v>
      </c>
      <c r="F1244" t="n">
        <v>-11.18331733365</v>
      </c>
      <c r="G1244" t="n">
        <v>-10.90512454952311</v>
      </c>
    </row>
    <row r="1245">
      <c r="A1245" s="3" t="n">
        <v>45392.34740833333</v>
      </c>
      <c r="B1245" t="n">
        <v>-0.28251977985</v>
      </c>
      <c r="C1245" t="n">
        <v>-0.2250333118466206</v>
      </c>
      <c r="D1245" t="n">
        <v>-0.3423697648</v>
      </c>
      <c r="E1245" t="n">
        <v>-0.2213315643538468</v>
      </c>
      <c r="F1245" t="n">
        <v>-10.73799735715</v>
      </c>
      <c r="G1245" t="n">
        <v>-10.78345056269828</v>
      </c>
    </row>
    <row r="1246">
      <c r="A1246" s="3" t="n">
        <v>45392.34740888889</v>
      </c>
      <c r="B1246" t="n">
        <v>-0.04310022674999999</v>
      </c>
      <c r="C1246" t="n">
        <v>-0.309488547395805</v>
      </c>
      <c r="D1246" t="n">
        <v>0.4357486861</v>
      </c>
      <c r="E1246" t="n">
        <v>-0.2087463863798374</v>
      </c>
      <c r="F1246" t="n">
        <v>-10.47223714215</v>
      </c>
      <c r="G1246" t="n">
        <v>-10.64155053169339</v>
      </c>
    </row>
    <row r="1247">
      <c r="A1247" s="3" t="n">
        <v>45392.34740945602</v>
      </c>
      <c r="B1247" t="n">
        <v>-0.6009417053499999</v>
      </c>
      <c r="C1247" t="n">
        <v>-0.3764708014519824</v>
      </c>
      <c r="D1247" t="n">
        <v>-1.0582356015</v>
      </c>
      <c r="E1247" t="n">
        <v>-0.1283595618805365</v>
      </c>
      <c r="F1247" t="n">
        <v>-10.51054191705</v>
      </c>
      <c r="G1247" t="n">
        <v>-10.63516045911915</v>
      </c>
    </row>
    <row r="1248">
      <c r="A1248" s="3" t="n">
        <v>45392.34741002315</v>
      </c>
      <c r="B1248" t="n">
        <v>-0.4764462836</v>
      </c>
      <c r="C1248" t="n">
        <v>-0.3705216623785558</v>
      </c>
      <c r="D1248" t="n">
        <v>0.02154521005</v>
      </c>
      <c r="E1248" t="n">
        <v>-0.1456386734466205</v>
      </c>
      <c r="F1248" t="n">
        <v>-10.64461843585</v>
      </c>
      <c r="G1248" t="n">
        <v>-10.61929951715527</v>
      </c>
    </row>
    <row r="1249">
      <c r="A1249" s="3" t="n">
        <v>45392.34741170139</v>
      </c>
      <c r="B1249" t="n">
        <v>-0.19153368115</v>
      </c>
      <c r="C1249" t="n">
        <v>-0.2862494157180661</v>
      </c>
      <c r="D1249" t="n">
        <v>0.2059004234</v>
      </c>
      <c r="E1249" t="n">
        <v>-0.09801735245338022</v>
      </c>
      <c r="F1249" t="n">
        <v>-10.46505867435</v>
      </c>
      <c r="G1249" t="n">
        <v>-10.69002020791926</v>
      </c>
    </row>
    <row r="1250">
      <c r="A1250" s="3" t="n">
        <v>45392.34741173611</v>
      </c>
      <c r="B1250" t="n">
        <v>-0.4381415087</v>
      </c>
      <c r="C1250" t="n">
        <v>-0.2256012746109563</v>
      </c>
      <c r="D1250" t="n">
        <v>-0.29448389285</v>
      </c>
      <c r="E1250" t="n">
        <v>-0.05376654734801878</v>
      </c>
      <c r="F1250" t="n">
        <v>-10.9367095061</v>
      </c>
      <c r="G1250" t="n">
        <v>-10.78245718791413</v>
      </c>
    </row>
    <row r="1251">
      <c r="A1251" s="3" t="n">
        <v>45392.34741228009</v>
      </c>
      <c r="B1251" t="n">
        <v>-0.05027869455</v>
      </c>
      <c r="C1251" t="n">
        <v>-0.2656711093550124</v>
      </c>
      <c r="D1251" t="n">
        <v>0.1747741163</v>
      </c>
      <c r="E1251" t="n">
        <v>-0.143345128890793</v>
      </c>
      <c r="F1251" t="n">
        <v>-10.97741691025</v>
      </c>
      <c r="G1251" t="n">
        <v>-10.80695771995003</v>
      </c>
    </row>
    <row r="1252">
      <c r="A1252" s="3" t="n">
        <v>45392.34741284722</v>
      </c>
      <c r="B1252" t="n">
        <v>-0.2106860686</v>
      </c>
      <c r="C1252" t="n">
        <v>-0.2958643674269239</v>
      </c>
      <c r="D1252" t="n">
        <v>-0.28730542505</v>
      </c>
      <c r="E1252" t="n">
        <v>-0.1207023969764572</v>
      </c>
      <c r="F1252" t="n">
        <v>-10.91277147345</v>
      </c>
      <c r="G1252" t="n">
        <v>-10.71230107673453</v>
      </c>
    </row>
    <row r="1253">
      <c r="A1253" s="3" t="n">
        <v>45392.34741340278</v>
      </c>
      <c r="B1253" t="n">
        <v>0.01675956485</v>
      </c>
      <c r="C1253" t="n">
        <v>-0.271336084171679</v>
      </c>
      <c r="D1253" t="n">
        <v>0.0263406619</v>
      </c>
      <c r="E1253" t="n">
        <v>-0.2246791523397442</v>
      </c>
      <c r="F1253" t="n">
        <v>-10.74039017975</v>
      </c>
      <c r="G1253" t="n">
        <v>-10.65008000840166</v>
      </c>
    </row>
    <row r="1254">
      <c r="A1254" s="3" t="n">
        <v>45392.34741395833</v>
      </c>
      <c r="B1254" t="n">
        <v>-0.56502975305</v>
      </c>
      <c r="C1254" t="n">
        <v>-0.3233725921600242</v>
      </c>
      <c r="D1254" t="n">
        <v>-0.46447236395</v>
      </c>
      <c r="E1254" t="n">
        <v>-0.2795840940234274</v>
      </c>
      <c r="F1254" t="n">
        <v>-10.3477417204</v>
      </c>
      <c r="G1254" t="n">
        <v>-10.57660156878919</v>
      </c>
    </row>
    <row r="1255">
      <c r="A1255" s="3" t="n">
        <v>45392.34741453703</v>
      </c>
      <c r="B1255" t="n">
        <v>-0.8595136459</v>
      </c>
      <c r="C1255" t="n">
        <v>-0.3736837012314695</v>
      </c>
      <c r="D1255" t="n">
        <v>-0.6344608350500001</v>
      </c>
      <c r="E1255" t="n">
        <v>-0.2765318485037304</v>
      </c>
      <c r="F1255" t="n">
        <v>-10.33816062335</v>
      </c>
      <c r="G1255" t="n">
        <v>-10.54914326881973</v>
      </c>
    </row>
    <row r="1256">
      <c r="A1256" s="3" t="n">
        <v>45392.34741510417</v>
      </c>
      <c r="B1256" t="n">
        <v>-0.4022295564</v>
      </c>
      <c r="C1256" t="n">
        <v>-0.5029042138321693</v>
      </c>
      <c r="D1256" t="n">
        <v>-0.1723812937</v>
      </c>
      <c r="E1256" t="n">
        <v>-0.2539677983826348</v>
      </c>
      <c r="F1256" t="n">
        <v>-10.3788680275</v>
      </c>
      <c r="G1256" t="n">
        <v>-10.63150557324059</v>
      </c>
    </row>
    <row r="1257">
      <c r="A1257" s="3" t="n">
        <v>45392.34741565972</v>
      </c>
      <c r="B1257" t="n">
        <v>0.1005573891</v>
      </c>
      <c r="C1257" t="n">
        <v>-0.6359809800966219</v>
      </c>
      <c r="D1257" t="n">
        <v>0.2394195531</v>
      </c>
      <c r="E1257" t="n">
        <v>-0.0838686424357811</v>
      </c>
      <c r="F1257" t="n">
        <v>-10.9654429906</v>
      </c>
      <c r="G1257" t="n">
        <v>-10.77443799989572</v>
      </c>
    </row>
    <row r="1258">
      <c r="A1258" s="3" t="n">
        <v>45392.34741621528</v>
      </c>
      <c r="B1258" t="n">
        <v>-0.8523351781</v>
      </c>
      <c r="C1258" t="n">
        <v>-0.6062395365637547</v>
      </c>
      <c r="D1258" t="n">
        <v>-0.3734960719</v>
      </c>
      <c r="E1258" t="n">
        <v>-0.04479780586958053</v>
      </c>
      <c r="F1258" t="n">
        <v>-10.8672784241</v>
      </c>
      <c r="G1258" t="n">
        <v>-10.876433811959</v>
      </c>
    </row>
    <row r="1259">
      <c r="A1259" s="3" t="n">
        <v>45392.34741679398</v>
      </c>
      <c r="B1259" t="n">
        <v>-0.7541706116</v>
      </c>
      <c r="C1259" t="n">
        <v>-0.5758569118517498</v>
      </c>
      <c r="D1259" t="n">
        <v>0.01675956485</v>
      </c>
      <c r="E1259" t="n">
        <v>-0.03586749091480192</v>
      </c>
      <c r="F1259" t="n">
        <v>-11.3413318851</v>
      </c>
      <c r="G1259" t="n">
        <v>-10.97736431094548</v>
      </c>
    </row>
    <row r="1260">
      <c r="A1260" s="3" t="n">
        <v>45392.34741736111</v>
      </c>
      <c r="B1260" t="n">
        <v>-0.7661445312499999</v>
      </c>
      <c r="C1260" t="n">
        <v>-0.4487806724210968</v>
      </c>
      <c r="D1260" t="n">
        <v>0.28491260245</v>
      </c>
      <c r="E1260" t="n">
        <v>-0.1052213998369466</v>
      </c>
      <c r="F1260" t="n">
        <v>-11.07558147675</v>
      </c>
      <c r="G1260" t="n">
        <v>-10.9535395005273</v>
      </c>
    </row>
    <row r="1261">
      <c r="A1261" s="3" t="n">
        <v>45392.34741791667</v>
      </c>
      <c r="B1261" t="n">
        <v>-0.5841821404999999</v>
      </c>
      <c r="C1261" t="n">
        <v>-0.3850460653862481</v>
      </c>
      <c r="D1261" t="n">
        <v>-0.05027869455</v>
      </c>
      <c r="E1261" t="n">
        <v>-0.3372634261434742</v>
      </c>
      <c r="F1261" t="n">
        <v>-10.84573321405</v>
      </c>
      <c r="G1261" t="n">
        <v>-10.95476745769444</v>
      </c>
    </row>
    <row r="1262">
      <c r="A1262" s="3" t="n">
        <v>45392.3474184838</v>
      </c>
      <c r="B1262" t="n">
        <v>0.24900065015</v>
      </c>
      <c r="C1262" t="n">
        <v>-0.3363539450784392</v>
      </c>
      <c r="D1262" t="n">
        <v>-0.80444930615</v>
      </c>
      <c r="E1262" t="n">
        <v>-0.4450077181340338</v>
      </c>
      <c r="F1262" t="n">
        <v>-10.50814909445</v>
      </c>
      <c r="G1262" t="n">
        <v>-10.86246011292602</v>
      </c>
    </row>
    <row r="1263">
      <c r="A1263" s="3" t="n">
        <v>45392.34741905092</v>
      </c>
      <c r="B1263" t="n">
        <v>-0.5075725906999999</v>
      </c>
      <c r="C1263" t="n">
        <v>-0.2934427192193481</v>
      </c>
      <c r="D1263" t="n">
        <v>-0.7565634341999999</v>
      </c>
      <c r="E1263" t="n">
        <v>-0.4054672367560618</v>
      </c>
      <c r="F1263" t="n">
        <v>-10.7906688743</v>
      </c>
      <c r="G1263" t="n">
        <v>-10.77374083623208</v>
      </c>
    </row>
    <row r="1264">
      <c r="A1264" s="3" t="n">
        <v>45392.34741961805</v>
      </c>
      <c r="B1264" t="n">
        <v>0.33039584515</v>
      </c>
      <c r="C1264" t="n">
        <v>-0.241602527105595</v>
      </c>
      <c r="D1264" t="n">
        <v>-0.45250825095</v>
      </c>
      <c r="E1264" t="n">
        <v>-0.3996292625752925</v>
      </c>
      <c r="F1264" t="n">
        <v>-10.6925043078</v>
      </c>
      <c r="G1264" t="n">
        <v>-10.69020625995737</v>
      </c>
    </row>
    <row r="1265">
      <c r="A1265" s="3" t="n">
        <v>45392.34742017361</v>
      </c>
      <c r="B1265" t="n">
        <v>-0.4812319287999999</v>
      </c>
      <c r="C1265" t="n">
        <v>-0.3553363963137539</v>
      </c>
      <c r="D1265" t="n">
        <v>-0.53151062335</v>
      </c>
      <c r="E1265" t="n">
        <v>-0.3065126062996513</v>
      </c>
      <c r="F1265" t="n">
        <v>-11.11149342905</v>
      </c>
      <c r="G1265" t="n">
        <v>-10.7063682134998</v>
      </c>
    </row>
    <row r="1266">
      <c r="A1266" s="3" t="n">
        <v>45392.34742074074</v>
      </c>
      <c r="B1266" t="n">
        <v>-0.8116375806</v>
      </c>
      <c r="C1266" t="n">
        <v>-0.3360604999361314</v>
      </c>
      <c r="D1266" t="n">
        <v>0.35434368445</v>
      </c>
      <c r="E1266" t="n">
        <v>-0.08739046418927762</v>
      </c>
      <c r="F1266" t="n">
        <v>-10.54166822415</v>
      </c>
      <c r="G1266" t="n">
        <v>-10.73121986475248</v>
      </c>
    </row>
    <row r="1267">
      <c r="A1267" s="3" t="n">
        <v>45392.34742130787</v>
      </c>
      <c r="B1267" t="n">
        <v>-0.7852969187</v>
      </c>
      <c r="C1267" t="n">
        <v>-0.4938485612038476</v>
      </c>
      <c r="D1267" t="n">
        <v>0.2370267305</v>
      </c>
      <c r="E1267" t="n">
        <v>0.1186000249473197</v>
      </c>
      <c r="F1267" t="n">
        <v>-10.57040170865</v>
      </c>
      <c r="G1267" t="n">
        <v>-10.84763184092427</v>
      </c>
    </row>
    <row r="1268">
      <c r="A1268" s="3" t="n">
        <v>45392.347421875</v>
      </c>
      <c r="B1268" t="n">
        <v>0.09097629205</v>
      </c>
      <c r="C1268" t="n">
        <v>-0.4702184207889291</v>
      </c>
      <c r="D1268" t="n">
        <v>0.1316836962</v>
      </c>
      <c r="E1268" t="n">
        <v>0.1510137005975529</v>
      </c>
      <c r="F1268" t="n">
        <v>-10.87446669855</v>
      </c>
      <c r="G1268" t="n">
        <v>-10.77210536589583</v>
      </c>
    </row>
    <row r="1269">
      <c r="A1269" s="3" t="n">
        <v>45392.34742244213</v>
      </c>
      <c r="B1269" t="n">
        <v>-0.7781184509</v>
      </c>
      <c r="C1269" t="n">
        <v>-0.4518858372758754</v>
      </c>
      <c r="D1269" t="n">
        <v>0.09097629205</v>
      </c>
      <c r="E1269" t="n">
        <v>0.03375944977331015</v>
      </c>
      <c r="F1269" t="n">
        <v>-10.81460690695</v>
      </c>
      <c r="G1269" t="n">
        <v>-10.75671921209164</v>
      </c>
    </row>
    <row r="1270">
      <c r="A1270" s="3" t="n">
        <v>45392.34742355324</v>
      </c>
      <c r="B1270" t="n">
        <v>0.28491260245</v>
      </c>
      <c r="C1270" t="n">
        <v>-0.3451185070748262</v>
      </c>
      <c r="D1270" t="n">
        <v>0.01675956485</v>
      </c>
      <c r="E1270" t="n">
        <v>-0.1530508321159678</v>
      </c>
      <c r="F1270" t="n">
        <v>-10.84812603665</v>
      </c>
      <c r="G1270" t="n">
        <v>-10.6966515377991</v>
      </c>
    </row>
    <row r="1271">
      <c r="A1271" s="3" t="n">
        <v>45392.34742358796</v>
      </c>
      <c r="B1271" t="n">
        <v>-1.00317126175</v>
      </c>
      <c r="C1271" t="n">
        <v>-0.2242254176174831</v>
      </c>
      <c r="D1271" t="n">
        <v>-0.3447625874</v>
      </c>
      <c r="E1271" t="n">
        <v>-0.2703166497581593</v>
      </c>
      <c r="F1271" t="n">
        <v>-11.00854321735</v>
      </c>
      <c r="G1271" t="n">
        <v>-10.75704244293313</v>
      </c>
    </row>
    <row r="1272">
      <c r="A1272" s="3" t="n">
        <v>45392.3474246875</v>
      </c>
      <c r="B1272" t="n">
        <v>-0.0263406619</v>
      </c>
      <c r="C1272" t="n">
        <v>-0.267433014612355</v>
      </c>
      <c r="D1272" t="n">
        <v>-0.5410917204</v>
      </c>
      <c r="E1272" t="n">
        <v>-0.1995333930243595</v>
      </c>
      <c r="F1272" t="n">
        <v>-10.12986737735</v>
      </c>
      <c r="G1272" t="n">
        <v>-10.73746393482427</v>
      </c>
    </row>
    <row r="1273">
      <c r="A1273" s="3" t="n">
        <v>45392.34742471065</v>
      </c>
      <c r="B1273" t="n">
        <v>-0.0598597916</v>
      </c>
      <c r="C1273" t="n">
        <v>-0.3438124624568774</v>
      </c>
      <c r="D1273" t="n">
        <v>-0.56024410785</v>
      </c>
      <c r="E1273" t="n">
        <v>-0.1283205181551286</v>
      </c>
      <c r="F1273" t="n">
        <v>-10.8624927789</v>
      </c>
      <c r="G1273" t="n">
        <v>-10.72466049602462</v>
      </c>
    </row>
    <row r="1274">
      <c r="A1274" s="3" t="n">
        <v>45392.34742525463</v>
      </c>
      <c r="B1274" t="n">
        <v>-0.5793964953</v>
      </c>
      <c r="C1274" t="n">
        <v>-0.3412892731320523</v>
      </c>
      <c r="D1274" t="n">
        <v>-0.08619064685</v>
      </c>
      <c r="E1274" t="n">
        <v>-0.09128482434615409</v>
      </c>
      <c r="F1274" t="n">
        <v>-10.6637708233</v>
      </c>
      <c r="G1274" t="n">
        <v>-10.70973203160574</v>
      </c>
    </row>
    <row r="1275">
      <c r="A1275" s="3" t="n">
        <v>45392.34742582176</v>
      </c>
      <c r="B1275" t="n">
        <v>-0.11492413135</v>
      </c>
      <c r="C1275" t="n">
        <v>-0.494222516885316</v>
      </c>
      <c r="D1275" t="n">
        <v>0.6919278040499999</v>
      </c>
      <c r="E1275" t="n">
        <v>-0.1220195969445225</v>
      </c>
      <c r="F1275" t="n">
        <v>-10.91516429605</v>
      </c>
      <c r="G1275" t="n">
        <v>-10.68582867655026</v>
      </c>
    </row>
    <row r="1276">
      <c r="A1276" s="3" t="n">
        <v>45392.34742638889</v>
      </c>
      <c r="B1276" t="n">
        <v>-0.821208871</v>
      </c>
      <c r="C1276" t="n">
        <v>-0.4357611672909103</v>
      </c>
      <c r="D1276" t="n">
        <v>0.17956956815</v>
      </c>
      <c r="E1276" t="n">
        <v>-0.1329250717903268</v>
      </c>
      <c r="F1276" t="n">
        <v>-10.67813756555</v>
      </c>
      <c r="G1276" t="n">
        <v>-10.66144029235796</v>
      </c>
    </row>
    <row r="1277">
      <c r="A1277" s="3" t="n">
        <v>45392.3474275</v>
      </c>
      <c r="B1277" t="n">
        <v>-0.4118008468</v>
      </c>
      <c r="C1277" t="n">
        <v>-0.5245683609449898</v>
      </c>
      <c r="D1277" t="n">
        <v>-0.4070152016</v>
      </c>
      <c r="E1277" t="n">
        <v>-0.1577163744276228</v>
      </c>
      <c r="F1277" t="n">
        <v>-10.7284162601</v>
      </c>
      <c r="G1277" t="n">
        <v>-10.66993545722089</v>
      </c>
    </row>
    <row r="1278">
      <c r="A1278" s="3" t="n">
        <v>45392.34742753473</v>
      </c>
      <c r="B1278" t="n">
        <v>-0.6512203999</v>
      </c>
      <c r="C1278" t="n">
        <v>-0.4234597421058287</v>
      </c>
      <c r="D1278" t="n">
        <v>-0.62488954465</v>
      </c>
      <c r="E1278" t="n">
        <v>-0.2420833272674832</v>
      </c>
      <c r="F1278" t="n">
        <v>-10.4123871572</v>
      </c>
      <c r="G1278" t="n">
        <v>-10.50853198812719</v>
      </c>
    </row>
    <row r="1279">
      <c r="A1279" s="3" t="n">
        <v>45392.34742809028</v>
      </c>
      <c r="B1279" t="n">
        <v>-0.4405343312999999</v>
      </c>
      <c r="C1279" t="n">
        <v>-0.3188077680299543</v>
      </c>
      <c r="D1279" t="n">
        <v>-0.6727754166</v>
      </c>
      <c r="E1279" t="n">
        <v>-0.3109915936680662</v>
      </c>
      <c r="F1279" t="n">
        <v>-10.50336344925</v>
      </c>
      <c r="G1279" t="n">
        <v>-10.56453698906017</v>
      </c>
    </row>
    <row r="1280">
      <c r="A1280" s="3" t="n">
        <v>45392.34742864584</v>
      </c>
      <c r="B1280" t="n">
        <v>-0.04069759749999999</v>
      </c>
      <c r="C1280" t="n">
        <v>-0.271576198511073</v>
      </c>
      <c r="D1280" t="n">
        <v>-0.1675956485</v>
      </c>
      <c r="E1280" t="n">
        <v>-0.3742623850187656</v>
      </c>
      <c r="F1280" t="n">
        <v>-10.46266585175</v>
      </c>
      <c r="G1280" t="n">
        <v>-10.55125457884455</v>
      </c>
    </row>
    <row r="1281">
      <c r="A1281" s="3" t="n">
        <v>45392.34742920139</v>
      </c>
      <c r="B1281" t="n">
        <v>-0.05027869455</v>
      </c>
      <c r="C1281" t="n">
        <v>-0.2030993789918421</v>
      </c>
      <c r="D1281" t="n">
        <v>-0.009581097049999999</v>
      </c>
      <c r="E1281" t="n">
        <v>-0.2409346690953387</v>
      </c>
      <c r="F1281" t="n">
        <v>-10.50097062665</v>
      </c>
      <c r="G1281" t="n">
        <v>-10.58945644106786</v>
      </c>
    </row>
    <row r="1282">
      <c r="A1282" s="3" t="n">
        <v>45392.34742976852</v>
      </c>
      <c r="B1282" t="n">
        <v>-0.0263406619</v>
      </c>
      <c r="C1282" t="n">
        <v>-0.2521946463378795</v>
      </c>
      <c r="D1282" t="n">
        <v>-0.04069759749999999</v>
      </c>
      <c r="E1282" t="n">
        <v>-0.07070443778461558</v>
      </c>
      <c r="F1282" t="n">
        <v>-10.66856627515</v>
      </c>
      <c r="G1282" t="n">
        <v>-10.62139612863476</v>
      </c>
    </row>
    <row r="1283">
      <c r="A1283" s="3" t="n">
        <v>45392.34743033565</v>
      </c>
      <c r="B1283" t="n">
        <v>-0.49799149365</v>
      </c>
      <c r="C1283" t="n">
        <v>-0.2710688815333341</v>
      </c>
      <c r="D1283" t="n">
        <v>0.2059004234</v>
      </c>
      <c r="E1283" t="n">
        <v>0.1049661983437066</v>
      </c>
      <c r="F1283" t="n">
        <v>-11.22162210855</v>
      </c>
      <c r="G1283" t="n">
        <v>-10.6892139138428</v>
      </c>
    </row>
    <row r="1284">
      <c r="A1284" s="3" t="n">
        <v>45392.34743090278</v>
      </c>
      <c r="B1284" t="n">
        <v>-0.39982692715</v>
      </c>
      <c r="C1284" t="n">
        <v>-0.3460971833136373</v>
      </c>
      <c r="D1284" t="n">
        <v>-0.12449542175</v>
      </c>
      <c r="E1284" t="n">
        <v>0.237836636349651</v>
      </c>
      <c r="F1284" t="n">
        <v>-10.43153954465</v>
      </c>
      <c r="G1284" t="n">
        <v>-10.87219948793546</v>
      </c>
    </row>
    <row r="1285">
      <c r="A1285" s="3" t="n">
        <v>45392.34743145834</v>
      </c>
      <c r="B1285" t="n">
        <v>-0.6105228023999999</v>
      </c>
      <c r="C1285" t="n">
        <v>-0.4022915737460384</v>
      </c>
      <c r="D1285" t="n">
        <v>0.25378629535</v>
      </c>
      <c r="E1285" t="n">
        <v>0.1970356689864807</v>
      </c>
      <c r="F1285" t="n">
        <v>-10.73560453455</v>
      </c>
      <c r="G1285" t="n">
        <v>-10.91236994942381</v>
      </c>
    </row>
    <row r="1286">
      <c r="A1286" s="3" t="n">
        <v>45392.34743202546</v>
      </c>
      <c r="B1286" t="n">
        <v>-0.3782817171</v>
      </c>
      <c r="C1286" t="n">
        <v>-0.4712480961796051</v>
      </c>
      <c r="D1286" t="n">
        <v>0.3327984744</v>
      </c>
      <c r="E1286" t="n">
        <v>0.1857847440362476</v>
      </c>
      <c r="F1286" t="n">
        <v>-10.87925234375</v>
      </c>
      <c r="G1286" t="n">
        <v>-10.90222468425726</v>
      </c>
    </row>
    <row r="1287">
      <c r="A1287" s="3" t="n">
        <v>45392.34743259259</v>
      </c>
      <c r="B1287" t="n">
        <v>-0.3136362803</v>
      </c>
      <c r="C1287" t="n">
        <v>-0.4441134613787892</v>
      </c>
      <c r="D1287" t="n">
        <v>0.46207954135</v>
      </c>
      <c r="E1287" t="n">
        <v>0.18374098331387</v>
      </c>
      <c r="F1287" t="n">
        <v>-11.08993841235</v>
      </c>
      <c r="G1287" t="n">
        <v>-10.85595889831844</v>
      </c>
    </row>
    <row r="1288">
      <c r="A1288" s="3" t="n">
        <v>45392.34743315972</v>
      </c>
      <c r="B1288" t="n">
        <v>-0.3112434577</v>
      </c>
      <c r="C1288" t="n">
        <v>-0.3136279595060615</v>
      </c>
      <c r="D1288" t="n">
        <v>0.11492413135</v>
      </c>
      <c r="E1288" t="n">
        <v>0.1587387119752918</v>
      </c>
      <c r="F1288" t="n">
        <v>-11.3700653696</v>
      </c>
      <c r="G1288" t="n">
        <v>-10.7073348885935</v>
      </c>
    </row>
    <row r="1289">
      <c r="A1289" s="3" t="n">
        <v>45392.3474342824</v>
      </c>
      <c r="B1289" t="n">
        <v>-0.31843173215</v>
      </c>
      <c r="C1289" t="n">
        <v>-0.2883753785695812</v>
      </c>
      <c r="D1289" t="n">
        <v>-0.29687671545</v>
      </c>
      <c r="E1289" t="n">
        <v>0.1761225421046625</v>
      </c>
      <c r="F1289" t="n">
        <v>-10.1059293447</v>
      </c>
      <c r="G1289" t="n">
        <v>-10.73980370093325</v>
      </c>
    </row>
    <row r="1290">
      <c r="A1290" s="3" t="n">
        <v>45392.34743484954</v>
      </c>
      <c r="B1290" t="n">
        <v>-0.5506630108</v>
      </c>
      <c r="C1290" t="n">
        <v>-0.2745117243223784</v>
      </c>
      <c r="D1290" t="n">
        <v>0.22744563345</v>
      </c>
      <c r="E1290" t="n">
        <v>0.1560754635722615</v>
      </c>
      <c r="F1290" t="n">
        <v>-10.615894758</v>
      </c>
      <c r="G1290" t="n">
        <v>-10.77987401572311</v>
      </c>
    </row>
    <row r="1291">
      <c r="A1291" s="3" t="n">
        <v>45392.34743541667</v>
      </c>
      <c r="B1291" t="n">
        <v>0.06943108200000001</v>
      </c>
      <c r="C1291" t="n">
        <v>-0.2855516348526814</v>
      </c>
      <c r="D1291" t="n">
        <v>0.2059004234</v>
      </c>
      <c r="E1291" t="n">
        <v>0.1572688803008163</v>
      </c>
      <c r="F1291" t="n">
        <v>-10.57758017645</v>
      </c>
      <c r="G1291" t="n">
        <v>-10.64665851622124</v>
      </c>
    </row>
    <row r="1292">
      <c r="A1292" s="3" t="n">
        <v>45392.34743597222</v>
      </c>
      <c r="B1292" t="n">
        <v>-0.11492413135</v>
      </c>
      <c r="C1292" t="n">
        <v>-0.2934548575203971</v>
      </c>
      <c r="D1292" t="n">
        <v>0.18435521335</v>
      </c>
      <c r="E1292" t="n">
        <v>0.1198106318875295</v>
      </c>
      <c r="F1292" t="n">
        <v>-10.4171728024</v>
      </c>
      <c r="G1292" t="n">
        <v>-10.60110692414245</v>
      </c>
    </row>
    <row r="1293">
      <c r="A1293" s="3" t="n">
        <v>45392.34743653935</v>
      </c>
      <c r="B1293" t="n">
        <v>-0.5793964953</v>
      </c>
      <c r="C1293" t="n">
        <v>-0.2398729677917256</v>
      </c>
      <c r="D1293" t="n">
        <v>0.22265998825</v>
      </c>
      <c r="E1293" t="n">
        <v>0.02944452377331012</v>
      </c>
      <c r="F1293" t="n">
        <v>-11.2096481889</v>
      </c>
      <c r="G1293" t="n">
        <v>-10.54784680225854</v>
      </c>
    </row>
    <row r="1294">
      <c r="A1294" s="3" t="n">
        <v>45392.34743710648</v>
      </c>
      <c r="B1294" t="n">
        <v>-0.33039584515</v>
      </c>
      <c r="C1294" t="n">
        <v>-0.2165718644865973</v>
      </c>
      <c r="D1294" t="n">
        <v>0.12210259915</v>
      </c>
      <c r="E1294" t="n">
        <v>-0.04834744742039639</v>
      </c>
      <c r="F1294" t="n">
        <v>-10.91516429605</v>
      </c>
      <c r="G1294" t="n">
        <v>-10.66543505066588</v>
      </c>
    </row>
    <row r="1295">
      <c r="A1295" s="3" t="n">
        <v>45392.34743766204</v>
      </c>
      <c r="B1295" t="n">
        <v>-0.14605043845</v>
      </c>
      <c r="C1295" t="n">
        <v>-0.2075481920525646</v>
      </c>
      <c r="D1295" t="n">
        <v>-0.2394195531</v>
      </c>
      <c r="E1295" t="n">
        <v>-0.203925240649651</v>
      </c>
      <c r="F1295" t="n">
        <v>-9.773130870299999</v>
      </c>
      <c r="G1295" t="n">
        <v>-10.52936705041751</v>
      </c>
    </row>
    <row r="1296">
      <c r="A1296" s="3" t="n">
        <v>45392.34743822917</v>
      </c>
      <c r="B1296" t="n">
        <v>-0.22026716565</v>
      </c>
      <c r="C1296" t="n">
        <v>-0.3329332986930079</v>
      </c>
      <c r="D1296" t="n">
        <v>-0.5339034459499999</v>
      </c>
      <c r="E1296" t="n">
        <v>-0.1843651571559445</v>
      </c>
      <c r="F1296" t="n">
        <v>-10.78348059985</v>
      </c>
      <c r="G1296" t="n">
        <v>-10.50746251465341</v>
      </c>
    </row>
    <row r="1297">
      <c r="A1297" s="3" t="n">
        <v>45392.3474387963</v>
      </c>
      <c r="B1297" t="n">
        <v>-0.05267151714999999</v>
      </c>
      <c r="C1297" t="n">
        <v>-0.3417223201660848</v>
      </c>
      <c r="D1297" t="n">
        <v>-0.52433215555</v>
      </c>
      <c r="E1297" t="n">
        <v>-0.05588757258554794</v>
      </c>
      <c r="F1297" t="n">
        <v>-10.27351518655</v>
      </c>
      <c r="G1297" t="n">
        <v>-10.42860916218662</v>
      </c>
    </row>
    <row r="1298">
      <c r="A1298" s="3" t="n">
        <v>45392.34743935186</v>
      </c>
      <c r="B1298" t="n">
        <v>-0.4836247513999999</v>
      </c>
      <c r="C1298" t="n">
        <v>-0.2897310507799541</v>
      </c>
      <c r="D1298" t="n">
        <v>0.15562172885</v>
      </c>
      <c r="E1298" t="n">
        <v>-0.04059589636748264</v>
      </c>
      <c r="F1298" t="n">
        <v>-10.67813756555</v>
      </c>
      <c r="G1298" t="n">
        <v>-10.4006152453963</v>
      </c>
    </row>
    <row r="1299">
      <c r="A1299" s="3" t="n">
        <v>45392.34744048611</v>
      </c>
      <c r="B1299" t="n">
        <v>-0.49081302585</v>
      </c>
      <c r="C1299" t="n">
        <v>-0.339785975407227</v>
      </c>
      <c r="D1299" t="n">
        <v>0.1723812937</v>
      </c>
      <c r="E1299" t="n">
        <v>-0.01550883979615386</v>
      </c>
      <c r="F1299" t="n">
        <v>-10.1849317171</v>
      </c>
      <c r="G1299" t="n">
        <v>-10.49544022467381</v>
      </c>
    </row>
    <row r="1300">
      <c r="A1300" s="3" t="n">
        <v>45392.34744050926</v>
      </c>
      <c r="B1300" t="n">
        <v>-0.6703727873499999</v>
      </c>
      <c r="C1300" t="n">
        <v>-0.4638254222212134</v>
      </c>
      <c r="D1300" t="n">
        <v>0.5817893178999999</v>
      </c>
      <c r="E1300" t="n">
        <v>0.005435787234149225</v>
      </c>
      <c r="F1300" t="n">
        <v>-10.85051885925</v>
      </c>
      <c r="G1300" t="n">
        <v>-10.65462487634187</v>
      </c>
    </row>
    <row r="1301">
      <c r="A1301" s="3" t="n">
        <v>45392.34744105324</v>
      </c>
      <c r="B1301" t="n">
        <v>-0.1747741163</v>
      </c>
      <c r="C1301" t="n">
        <v>-0.4760707734845001</v>
      </c>
      <c r="D1301" t="n">
        <v>0.0957717439</v>
      </c>
      <c r="E1301" t="n">
        <v>-0.08871413334603752</v>
      </c>
      <c r="F1301" t="n">
        <v>-10.4961751748</v>
      </c>
      <c r="G1301" t="n">
        <v>-10.70227568586308</v>
      </c>
    </row>
    <row r="1302">
      <c r="A1302" s="3" t="n">
        <v>45392.34744162037</v>
      </c>
      <c r="B1302" t="n">
        <v>-0.21787434305</v>
      </c>
      <c r="C1302" t="n">
        <v>-0.4388805963638706</v>
      </c>
      <c r="D1302" t="n">
        <v>-0.8858543077999999</v>
      </c>
      <c r="E1302" t="n">
        <v>-0.2521601058993014</v>
      </c>
      <c r="F1302" t="n">
        <v>-11.0660003797</v>
      </c>
      <c r="G1302" t="n">
        <v>-10.87233769540842</v>
      </c>
    </row>
    <row r="1303">
      <c r="A1303" s="3" t="n">
        <v>45392.3474421875</v>
      </c>
      <c r="B1303" t="n">
        <v>-0.6679799647499999</v>
      </c>
      <c r="C1303" t="n">
        <v>-0.4221154081201643</v>
      </c>
      <c r="D1303" t="n">
        <v>-0.4501056217</v>
      </c>
      <c r="E1303" t="n">
        <v>-0.4180853550159686</v>
      </c>
      <c r="F1303" t="n">
        <v>-10.7188449697</v>
      </c>
      <c r="G1303" t="n">
        <v>-10.88239979835422</v>
      </c>
    </row>
    <row r="1304">
      <c r="A1304" s="3" t="n">
        <v>45392.34744274306</v>
      </c>
      <c r="B1304" t="n">
        <v>-0.7014990944499999</v>
      </c>
      <c r="C1304" t="n">
        <v>-0.4029171191475536</v>
      </c>
      <c r="D1304" t="n">
        <v>-0.51954651035</v>
      </c>
      <c r="E1304" t="n">
        <v>-0.4862904000320526</v>
      </c>
      <c r="F1304" t="n">
        <v>-11.0636075571</v>
      </c>
      <c r="G1304" t="n">
        <v>-10.9420600966336</v>
      </c>
    </row>
    <row r="1305">
      <c r="A1305" s="3" t="n">
        <v>45392.34744331019</v>
      </c>
      <c r="B1305" t="n">
        <v>0.007178467799999999</v>
      </c>
      <c r="C1305" t="n">
        <v>-0.3813313337974369</v>
      </c>
      <c r="D1305" t="n">
        <v>-0.6153084475999999</v>
      </c>
      <c r="E1305" t="n">
        <v>-0.4100557431458053</v>
      </c>
      <c r="F1305" t="n">
        <v>-11.1354314617</v>
      </c>
      <c r="G1305" t="n">
        <v>-10.87226591713103</v>
      </c>
    </row>
    <row r="1306">
      <c r="A1306" s="3" t="n">
        <v>45392.34744387731</v>
      </c>
      <c r="B1306" t="n">
        <v>-0.29209107025</v>
      </c>
      <c r="C1306" t="n">
        <v>-0.3125908091164343</v>
      </c>
      <c r="D1306" t="n">
        <v>-0.1436478092</v>
      </c>
      <c r="E1306" t="n">
        <v>-0.2486682070009331</v>
      </c>
      <c r="F1306" t="n">
        <v>-10.7595425672</v>
      </c>
      <c r="G1306" t="n">
        <v>-10.80036159342917</v>
      </c>
    </row>
    <row r="1307">
      <c r="A1307" s="3" t="n">
        <v>45392.34744444444</v>
      </c>
      <c r="B1307" t="n">
        <v>-0.6368536576499999</v>
      </c>
      <c r="C1307" t="n">
        <v>-0.2392797683336836</v>
      </c>
      <c r="D1307" t="n">
        <v>0.09336911464999999</v>
      </c>
      <c r="E1307" t="n">
        <v>-0.1050159859513989</v>
      </c>
      <c r="F1307" t="n">
        <v>-10.44350365765</v>
      </c>
      <c r="G1307" t="n">
        <v>-10.75040073492019</v>
      </c>
    </row>
    <row r="1308">
      <c r="A1308" s="3" t="n">
        <v>45392.347445</v>
      </c>
      <c r="B1308" t="n">
        <v>-0.0622526142</v>
      </c>
      <c r="C1308" t="n">
        <v>-0.2558894217368305</v>
      </c>
      <c r="D1308" t="n">
        <v>0.04069759749999999</v>
      </c>
      <c r="E1308" t="n">
        <v>-0.07259136068496524</v>
      </c>
      <c r="F1308" t="n">
        <v>-10.80503561655</v>
      </c>
      <c r="G1308" t="n">
        <v>-10.744144572266</v>
      </c>
    </row>
    <row r="1309">
      <c r="A1309" s="3" t="n">
        <v>45392.34744613426</v>
      </c>
      <c r="B1309" t="n">
        <v>-0.1364693414</v>
      </c>
      <c r="C1309" t="n">
        <v>-0.3396808910947562</v>
      </c>
      <c r="D1309" t="n">
        <v>0.265760215</v>
      </c>
      <c r="E1309" t="n">
        <v>0.06279012834475543</v>
      </c>
      <c r="F1309" t="n">
        <v>-10.60631366095</v>
      </c>
      <c r="G1309" t="n">
        <v>-10.67200690058464</v>
      </c>
    </row>
    <row r="1310">
      <c r="A1310" s="3" t="n">
        <v>45392.34744616898</v>
      </c>
      <c r="B1310" t="n">
        <v>-0.007178467799999999</v>
      </c>
      <c r="C1310" t="n">
        <v>-0.4147266116799545</v>
      </c>
      <c r="D1310" t="n">
        <v>-0.39025563675</v>
      </c>
      <c r="E1310" t="n">
        <v>0.05500968310629387</v>
      </c>
      <c r="F1310" t="n">
        <v>-10.60631366095</v>
      </c>
      <c r="G1310" t="n">
        <v>-10.6863336161583</v>
      </c>
    </row>
    <row r="1311">
      <c r="A1311" s="3" t="n">
        <v>45392.34744725694</v>
      </c>
      <c r="B1311" t="n">
        <v>-0.7948780157499999</v>
      </c>
      <c r="C1311" t="n">
        <v>-0.2908768058179495</v>
      </c>
      <c r="D1311" t="n">
        <v>-0.1675956485</v>
      </c>
      <c r="E1311" t="n">
        <v>-0.05237244861398614</v>
      </c>
      <c r="F1311" t="n">
        <v>-11.14740538135</v>
      </c>
      <c r="G1311" t="n">
        <v>-10.71216193202928</v>
      </c>
    </row>
    <row r="1312">
      <c r="A1312" s="3" t="n">
        <v>45392.3474472801</v>
      </c>
      <c r="B1312" t="n">
        <v>-0.8116375806</v>
      </c>
      <c r="C1312" t="n">
        <v>-0.2900508298635206</v>
      </c>
      <c r="D1312" t="n">
        <v>0.19153368115</v>
      </c>
      <c r="E1312" t="n">
        <v>-0.1224909333462707</v>
      </c>
      <c r="F1312" t="n">
        <v>-10.5847684509</v>
      </c>
      <c r="G1312" t="n">
        <v>-10.79676817627287</v>
      </c>
    </row>
    <row r="1313">
      <c r="A1313" s="3" t="n">
        <v>45392.34744782408</v>
      </c>
      <c r="B1313" t="n">
        <v>-0.15562172885</v>
      </c>
      <c r="C1313" t="n">
        <v>-0.287818319702798</v>
      </c>
      <c r="D1313" t="n">
        <v>0.19153368115</v>
      </c>
      <c r="E1313" t="n">
        <v>-0.103309903163287</v>
      </c>
      <c r="F1313" t="n">
        <v>-10.67335192035</v>
      </c>
      <c r="G1313" t="n">
        <v>-10.75109881295679</v>
      </c>
    </row>
    <row r="1314">
      <c r="A1314" s="3" t="n">
        <v>45392.34744839121</v>
      </c>
      <c r="B1314" t="n">
        <v>0.11970977655</v>
      </c>
      <c r="C1314" t="n">
        <v>-0.3851328850988356</v>
      </c>
      <c r="D1314" t="n">
        <v>-0.5770036727</v>
      </c>
      <c r="E1314" t="n">
        <v>-0.07823009299766923</v>
      </c>
      <c r="F1314" t="n">
        <v>-10.8648856015</v>
      </c>
      <c r="G1314" t="n">
        <v>-10.85392101244234</v>
      </c>
    </row>
    <row r="1315">
      <c r="A1315" s="3" t="n">
        <v>45392.34744895833</v>
      </c>
      <c r="B1315" t="n">
        <v>0.05745716234999999</v>
      </c>
      <c r="C1315" t="n">
        <v>-0.3009625453047794</v>
      </c>
      <c r="D1315" t="n">
        <v>-0.1628100033</v>
      </c>
      <c r="E1315" t="n">
        <v>0.007079372630419647</v>
      </c>
      <c r="F1315" t="n">
        <v>-10.71165669525</v>
      </c>
      <c r="G1315" t="n">
        <v>-10.87502160864036</v>
      </c>
    </row>
    <row r="1316">
      <c r="A1316" s="3" t="n">
        <v>45392.34744953704</v>
      </c>
      <c r="B1316" t="n">
        <v>-0.751777789</v>
      </c>
      <c r="C1316" t="n">
        <v>-0.2329249219777396</v>
      </c>
      <c r="D1316" t="n">
        <v>0.09336911464999999</v>
      </c>
      <c r="E1316" t="n">
        <v>-0.0449955847409092</v>
      </c>
      <c r="F1316" t="n">
        <v>-11.15219102655</v>
      </c>
      <c r="G1316" t="n">
        <v>-10.86643747528838</v>
      </c>
    </row>
    <row r="1317">
      <c r="A1317" s="3" t="n">
        <v>45392.34745008102</v>
      </c>
      <c r="B1317" t="n">
        <v>-0.21548152045</v>
      </c>
      <c r="C1317" t="n">
        <v>-0.2686811565625881</v>
      </c>
      <c r="D1317" t="n">
        <v>0.2011147782</v>
      </c>
      <c r="E1317" t="n">
        <v>-0.1619040425708629</v>
      </c>
      <c r="F1317" t="n">
        <v>-10.67574474295</v>
      </c>
      <c r="G1317" t="n">
        <v>-10.88002130855038</v>
      </c>
    </row>
    <row r="1318">
      <c r="A1318" s="3" t="n">
        <v>45392.34745064815</v>
      </c>
      <c r="B1318" t="n">
        <v>-0.93613300235</v>
      </c>
      <c r="C1318" t="n">
        <v>-0.4107149146129382</v>
      </c>
      <c r="D1318" t="n">
        <v>-0.11492413135</v>
      </c>
      <c r="E1318" t="n">
        <v>-0.1818324583523315</v>
      </c>
      <c r="F1318" t="n">
        <v>-11.32457232025</v>
      </c>
      <c r="G1318" t="n">
        <v>-10.91288677588033</v>
      </c>
    </row>
    <row r="1319">
      <c r="A1319" s="3" t="n">
        <v>45392.34745178241</v>
      </c>
      <c r="B1319" t="n">
        <v>0.32561019995</v>
      </c>
      <c r="C1319" t="n">
        <v>-0.4654243633576936</v>
      </c>
      <c r="D1319" t="n">
        <v>-0.2322410853</v>
      </c>
      <c r="E1319" t="n">
        <v>-0.1640902397411426</v>
      </c>
      <c r="F1319" t="n">
        <v>-10.627858871</v>
      </c>
      <c r="G1319" t="n">
        <v>-11.01036803146705</v>
      </c>
    </row>
    <row r="1320">
      <c r="A1320" s="3" t="n">
        <v>45392.34745181713</v>
      </c>
      <c r="B1320" t="n">
        <v>-0.7038919170499999</v>
      </c>
      <c r="C1320" t="n">
        <v>-0.5134526031776238</v>
      </c>
      <c r="D1320" t="n">
        <v>-0.4788391062</v>
      </c>
      <c r="E1320" t="n">
        <v>-0.1831430976944061</v>
      </c>
      <c r="F1320" t="n">
        <v>-10.7954545195</v>
      </c>
      <c r="G1320" t="n">
        <v>-10.93587991837241</v>
      </c>
    </row>
    <row r="1321">
      <c r="A1321" s="3" t="n">
        <v>45392.34745233796</v>
      </c>
      <c r="B1321" t="n">
        <v>-0.39264845935</v>
      </c>
      <c r="C1321" t="n">
        <v>-0.3754653569447562</v>
      </c>
      <c r="D1321" t="n">
        <v>-0.42377476645</v>
      </c>
      <c r="E1321" t="n">
        <v>-0.1694076842548956</v>
      </c>
      <c r="F1321" t="n">
        <v>-10.74517582495</v>
      </c>
      <c r="G1321" t="n">
        <v>-10.76779505747928</v>
      </c>
    </row>
    <row r="1322">
      <c r="A1322" s="3" t="n">
        <v>45392.34745290509</v>
      </c>
      <c r="B1322" t="n">
        <v>-0.5746108501</v>
      </c>
      <c r="C1322" t="n">
        <v>-0.3745499095961549</v>
      </c>
      <c r="D1322" t="n">
        <v>0.07901217904999999</v>
      </c>
      <c r="E1322" t="n">
        <v>-0.1248839388208628</v>
      </c>
      <c r="F1322" t="n">
        <v>-11.32935796545</v>
      </c>
      <c r="G1322" t="n">
        <v>-10.74145969894245</v>
      </c>
    </row>
    <row r="1323">
      <c r="A1323" s="3" t="n">
        <v>45392.34745347222</v>
      </c>
      <c r="B1323" t="n">
        <v>-0.32082455475</v>
      </c>
      <c r="C1323" t="n">
        <v>-0.2485238960884621</v>
      </c>
      <c r="D1323" t="n">
        <v>0.0383047749</v>
      </c>
      <c r="E1323" t="n">
        <v>-0.06663038048170183</v>
      </c>
      <c r="F1323" t="n">
        <v>-10.8265808266</v>
      </c>
      <c r="G1323" t="n">
        <v>-10.58771732655656</v>
      </c>
    </row>
    <row r="1324">
      <c r="A1324" s="3" t="n">
        <v>45392.34745515046</v>
      </c>
      <c r="B1324" t="n">
        <v>-0.4477127990999999</v>
      </c>
      <c r="C1324" t="n">
        <v>-0.3426460425899777</v>
      </c>
      <c r="D1324" t="n">
        <v>0.32561019995</v>
      </c>
      <c r="E1324" t="n">
        <v>0.0127642350589744</v>
      </c>
      <c r="F1324" t="n">
        <v>-9.734826095399999</v>
      </c>
      <c r="G1324" t="n">
        <v>-10.50705193833488</v>
      </c>
    </row>
    <row r="1325">
      <c r="A1325" s="3" t="n">
        <v>45392.34745518518</v>
      </c>
      <c r="B1325" t="n">
        <v>0.3136362803</v>
      </c>
      <c r="C1325" t="n">
        <v>-0.2292423534578095</v>
      </c>
      <c r="D1325" t="n">
        <v>-0.04069759749999999</v>
      </c>
      <c r="E1325" t="n">
        <v>0.1102623379674829</v>
      </c>
      <c r="F1325" t="n">
        <v>-10.4506919321</v>
      </c>
      <c r="G1325" t="n">
        <v>-10.51061826719222</v>
      </c>
    </row>
    <row r="1326">
      <c r="A1326" s="3" t="n">
        <v>45392.3474552199</v>
      </c>
      <c r="B1326" t="n">
        <v>-0.38546999155</v>
      </c>
      <c r="C1326" t="n">
        <v>-0.2715838792439401</v>
      </c>
      <c r="D1326" t="n">
        <v>-0.1292908736</v>
      </c>
      <c r="E1326" t="n">
        <v>0.09111989432342686</v>
      </c>
      <c r="F1326" t="n">
        <v>-10.8624927789</v>
      </c>
      <c r="G1326" t="n">
        <v>-10.60539853363196</v>
      </c>
    </row>
    <row r="1327">
      <c r="A1327" s="3" t="n">
        <v>45392.34745572917</v>
      </c>
      <c r="B1327" t="n">
        <v>-0.1628100033</v>
      </c>
      <c r="C1327" t="n">
        <v>-0.2270425092710962</v>
      </c>
      <c r="D1327" t="n">
        <v>-0.1053430343</v>
      </c>
      <c r="E1327" t="n">
        <v>-0.02286510741829844</v>
      </c>
      <c r="F1327" t="n">
        <v>-10.3237938811</v>
      </c>
      <c r="G1327" t="n">
        <v>-10.60697120940516</v>
      </c>
    </row>
    <row r="1328">
      <c r="A1328" s="3" t="n">
        <v>45392.34745684027</v>
      </c>
      <c r="B1328" t="n">
        <v>-0.7230443045</v>
      </c>
      <c r="C1328" t="n">
        <v>-0.3514184453344998</v>
      </c>
      <c r="D1328" t="n">
        <v>0.2298482627</v>
      </c>
      <c r="E1328" t="n">
        <v>-0.07015805422214474</v>
      </c>
      <c r="F1328" t="n">
        <v>-10.754756922</v>
      </c>
      <c r="G1328" t="n">
        <v>-10.77875544042136</v>
      </c>
    </row>
    <row r="1329">
      <c r="A1329" s="3" t="n">
        <v>45392.34745741898</v>
      </c>
      <c r="B1329" t="n">
        <v>-0.2418123757</v>
      </c>
      <c r="C1329" t="n">
        <v>-0.3726757650579264</v>
      </c>
      <c r="D1329" t="n">
        <v>0.0742167272</v>
      </c>
      <c r="E1329" t="n">
        <v>-0.04231583190594419</v>
      </c>
      <c r="F1329" t="n">
        <v>-11.5496251311</v>
      </c>
      <c r="G1329" t="n">
        <v>-10.94391618230586</v>
      </c>
    </row>
    <row r="1330">
      <c r="A1330" s="3" t="n">
        <v>45392.34745854167</v>
      </c>
      <c r="B1330" t="n">
        <v>-0.404622379</v>
      </c>
      <c r="C1330" t="n">
        <v>-0.4275186208176003</v>
      </c>
      <c r="D1330" t="n">
        <v>-0.31603890955</v>
      </c>
      <c r="E1330" t="n">
        <v>0.01636110397319352</v>
      </c>
      <c r="F1330" t="n">
        <v>-10.95346907095</v>
      </c>
      <c r="G1330" t="n">
        <v>-10.8935765905167</v>
      </c>
    </row>
    <row r="1331">
      <c r="A1331" s="3" t="n">
        <v>45392.34745856481</v>
      </c>
      <c r="B1331" t="n">
        <v>-0.14844326105</v>
      </c>
      <c r="C1331" t="n">
        <v>-0.279580733702798</v>
      </c>
      <c r="D1331" t="n">
        <v>-0.17956956815</v>
      </c>
      <c r="E1331" t="n">
        <v>0.03889189377785561</v>
      </c>
      <c r="F1331" t="n">
        <v>-10.3932249631</v>
      </c>
      <c r="G1331" t="n">
        <v>-10.90399717338162</v>
      </c>
    </row>
    <row r="1332">
      <c r="A1332" s="3" t="n">
        <v>45392.34745910879</v>
      </c>
      <c r="B1332" t="n">
        <v>-0.7302325789499999</v>
      </c>
      <c r="C1332" t="n">
        <v>-0.292093950524826</v>
      </c>
      <c r="D1332" t="n">
        <v>0.208293246</v>
      </c>
      <c r="E1332" t="n">
        <v>-0.03873366153706305</v>
      </c>
      <c r="F1332" t="n">
        <v>-10.9917836525</v>
      </c>
      <c r="G1332" t="n">
        <v>-10.94040252133103</v>
      </c>
    </row>
    <row r="1333">
      <c r="A1333" s="3" t="n">
        <v>45392.34745967593</v>
      </c>
      <c r="B1333" t="n">
        <v>0.1699884711</v>
      </c>
      <c r="C1333" t="n">
        <v>-0.20412889436725</v>
      </c>
      <c r="D1333" t="n">
        <v>0.3040649899</v>
      </c>
      <c r="E1333" t="n">
        <v>-0.01438404675827508</v>
      </c>
      <c r="F1333" t="n">
        <v>-10.824188004</v>
      </c>
      <c r="G1333" t="n">
        <v>-10.80792976698488</v>
      </c>
    </row>
    <row r="1334">
      <c r="A1334" s="3" t="n">
        <v>45392.34746024306</v>
      </c>
      <c r="B1334" t="n">
        <v>-0.17956956815</v>
      </c>
      <c r="C1334" t="n">
        <v>-0.2397297541268072</v>
      </c>
      <c r="D1334" t="n">
        <v>-0.22265998825</v>
      </c>
      <c r="E1334" t="n">
        <v>-0.07908169425431258</v>
      </c>
      <c r="F1334" t="n">
        <v>-10.7930616969</v>
      </c>
      <c r="G1334" t="n">
        <v>-10.73229832194059</v>
      </c>
    </row>
    <row r="1335">
      <c r="A1335" s="3" t="n">
        <v>45392.34746135417</v>
      </c>
      <c r="B1335" t="n">
        <v>-0.04788587195</v>
      </c>
      <c r="C1335" t="n">
        <v>-0.1869285103130541</v>
      </c>
      <c r="D1335" t="n">
        <v>-0.18674803595</v>
      </c>
      <c r="E1335" t="n">
        <v>-0.08809953756072281</v>
      </c>
      <c r="F1335" t="n">
        <v>-10.9558717002</v>
      </c>
      <c r="G1335" t="n">
        <v>-10.79953173138966</v>
      </c>
    </row>
    <row r="1336">
      <c r="A1336" s="3" t="n">
        <v>45392.34746141204</v>
      </c>
      <c r="B1336" t="n">
        <v>-0.59137041495</v>
      </c>
      <c r="C1336" t="n">
        <v>-0.04870649882261083</v>
      </c>
      <c r="D1336" t="n">
        <v>-0.3687104267</v>
      </c>
      <c r="E1336" t="n">
        <v>-0.190414442927856</v>
      </c>
      <c r="F1336" t="n">
        <v>-10.63743996805</v>
      </c>
      <c r="G1336" t="n">
        <v>-10.78086894494129</v>
      </c>
    </row>
    <row r="1337">
      <c r="A1337" s="3" t="n">
        <v>45392.34746193287</v>
      </c>
      <c r="B1337" t="n">
        <v>0.08619064685</v>
      </c>
      <c r="C1337" t="n">
        <v>-0.05077117582645699</v>
      </c>
      <c r="D1337" t="n">
        <v>0.1675956485</v>
      </c>
      <c r="E1337" t="n">
        <v>-0.3166270342381128</v>
      </c>
      <c r="F1337" t="n">
        <v>-10.5201230141</v>
      </c>
      <c r="G1337" t="n">
        <v>-10.63986150196098</v>
      </c>
    </row>
    <row r="1338">
      <c r="A1338" s="3" t="n">
        <v>45392.3474625</v>
      </c>
      <c r="B1338" t="n">
        <v>-0.17956956815</v>
      </c>
      <c r="C1338" t="n">
        <v>-0.1725231815241263</v>
      </c>
      <c r="D1338" t="n">
        <v>-0.8188160484</v>
      </c>
      <c r="E1338" t="n">
        <v>-0.3150258300285557</v>
      </c>
      <c r="F1338" t="n">
        <v>-10.8672784241</v>
      </c>
      <c r="G1338" t="n">
        <v>-10.57046811498628</v>
      </c>
    </row>
    <row r="1339">
      <c r="A1339" s="3" t="n">
        <v>45392.34746306713</v>
      </c>
      <c r="B1339" t="n">
        <v>0.18435521335</v>
      </c>
      <c r="C1339" t="n">
        <v>-0.158604322009441</v>
      </c>
      <c r="D1339" t="n">
        <v>-0.01436674225</v>
      </c>
      <c r="E1339" t="n">
        <v>-0.2716003836758749</v>
      </c>
      <c r="F1339" t="n">
        <v>-10.53209693375</v>
      </c>
      <c r="G1339" t="n">
        <v>-10.54345644048931</v>
      </c>
    </row>
    <row r="1340">
      <c r="A1340" s="3" t="n">
        <v>45392.34746362268</v>
      </c>
      <c r="B1340" t="n">
        <v>0.1029502117</v>
      </c>
      <c r="C1340" t="n">
        <v>-0.2316690764353153</v>
      </c>
      <c r="D1340" t="n">
        <v>-0.3663176041</v>
      </c>
      <c r="E1340" t="n">
        <v>-0.2190161205656184</v>
      </c>
      <c r="F1340" t="n">
        <v>-10.29985584845</v>
      </c>
      <c r="G1340" t="n">
        <v>-10.5374180128963</v>
      </c>
    </row>
    <row r="1341">
      <c r="A1341" s="3" t="n">
        <v>45392.34746418981</v>
      </c>
      <c r="B1341" t="n">
        <v>-1.0558427789</v>
      </c>
      <c r="C1341" t="n">
        <v>-0.2628659731278561</v>
      </c>
      <c r="D1341" t="n">
        <v>-0.18914085855</v>
      </c>
      <c r="E1341" t="n">
        <v>-0.1042056914932404</v>
      </c>
      <c r="F1341" t="n">
        <v>-10.4842110618</v>
      </c>
      <c r="G1341" t="n">
        <v>-10.60729158283115</v>
      </c>
    </row>
    <row r="1342">
      <c r="A1342" s="3" t="n">
        <v>45392.34746475695</v>
      </c>
      <c r="B1342" t="n">
        <v>-0.3040649899</v>
      </c>
      <c r="C1342" t="n">
        <v>-0.4630641838723789</v>
      </c>
      <c r="D1342" t="n">
        <v>0.1316836962</v>
      </c>
      <c r="E1342" t="n">
        <v>-0.06814807958065287</v>
      </c>
      <c r="F1342" t="n">
        <v>-10.6948971304</v>
      </c>
      <c r="G1342" t="n">
        <v>-10.68578652395679</v>
      </c>
    </row>
    <row r="1343">
      <c r="A1343" s="3" t="n">
        <v>45392.3474653125</v>
      </c>
      <c r="B1343" t="n">
        <v>-0.3327984744</v>
      </c>
      <c r="C1343" t="n">
        <v>-0.5827133374951066</v>
      </c>
      <c r="D1343" t="n">
        <v>-0.1077358569</v>
      </c>
      <c r="E1343" t="n">
        <v>0.1026995134935901</v>
      </c>
      <c r="F1343" t="n">
        <v>-10.90559300565</v>
      </c>
      <c r="G1343" t="n">
        <v>-10.63712135479199</v>
      </c>
    </row>
    <row r="1344">
      <c r="A1344" s="3" t="n">
        <v>45392.34746587963</v>
      </c>
      <c r="B1344" t="n">
        <v>-0.7014990944499999</v>
      </c>
      <c r="C1344" t="n">
        <v>-0.6404539326034984</v>
      </c>
      <c r="D1344" t="n">
        <v>0.25378629535</v>
      </c>
      <c r="E1344" t="n">
        <v>0.05208087793624727</v>
      </c>
      <c r="F1344" t="n">
        <v>-10.7882760517</v>
      </c>
      <c r="G1344" t="n">
        <v>-10.78976389652182</v>
      </c>
    </row>
    <row r="1345">
      <c r="A1345" s="3" t="n">
        <v>45392.34746700231</v>
      </c>
      <c r="B1345" t="n">
        <v>-0.5219393329499999</v>
      </c>
      <c r="C1345" t="n">
        <v>-0.5888421279959224</v>
      </c>
      <c r="D1345" t="n">
        <v>0.1436478092</v>
      </c>
      <c r="E1345" t="n">
        <v>-0.03538895382599077</v>
      </c>
      <c r="F1345" t="n">
        <v>-10.84573321405</v>
      </c>
      <c r="G1345" t="n">
        <v>-10.81059258106075</v>
      </c>
    </row>
    <row r="1346">
      <c r="A1346" s="3" t="n">
        <v>45392.34746703703</v>
      </c>
      <c r="B1346" t="n">
        <v>-0.8260043228499999</v>
      </c>
      <c r="C1346" t="n">
        <v>-0.4382532450757588</v>
      </c>
      <c r="D1346" t="n">
        <v>-0.25139347275</v>
      </c>
      <c r="E1346" t="n">
        <v>-0.1342045995924246</v>
      </c>
      <c r="F1346" t="n">
        <v>-10.7643282124</v>
      </c>
      <c r="G1346" t="n">
        <v>-10.82215052959176</v>
      </c>
    </row>
    <row r="1347">
      <c r="A1347" s="3" t="n">
        <v>45392.34746756945</v>
      </c>
      <c r="B1347" t="n">
        <v>-0.3711032493</v>
      </c>
      <c r="C1347" t="n">
        <v>-0.4002748784632878</v>
      </c>
      <c r="D1347" t="n">
        <v>-0.04788587195</v>
      </c>
      <c r="E1347" t="n">
        <v>-0.2636594888421919</v>
      </c>
      <c r="F1347" t="n">
        <v>-10.4459062869</v>
      </c>
      <c r="G1347" t="n">
        <v>-10.81999571827334</v>
      </c>
    </row>
    <row r="1348">
      <c r="A1348" s="3" t="n">
        <v>45392.34746925926</v>
      </c>
      <c r="B1348" t="n">
        <v>0</v>
      </c>
      <c r="C1348" t="n">
        <v>-0.2312119356737768</v>
      </c>
      <c r="D1348" t="n">
        <v>-0.62967518985</v>
      </c>
      <c r="E1348" t="n">
        <v>-0.2950743949078097</v>
      </c>
      <c r="F1348" t="n">
        <v>-11.3341534173</v>
      </c>
      <c r="G1348" t="n">
        <v>-10.84319441180691</v>
      </c>
    </row>
    <row r="1349">
      <c r="A1349" s="3" t="n">
        <v>45392.34746930555</v>
      </c>
      <c r="B1349" t="n">
        <v>-0.1652028259</v>
      </c>
      <c r="C1349" t="n">
        <v>-0.06033055651864815</v>
      </c>
      <c r="D1349" t="n">
        <v>-0.6631943195500001</v>
      </c>
      <c r="E1349" t="n">
        <v>-0.3394859696389287</v>
      </c>
      <c r="F1349" t="n">
        <v>-10.43393236725</v>
      </c>
      <c r="G1349" t="n">
        <v>-10.77560453405924</v>
      </c>
    </row>
    <row r="1350">
      <c r="A1350" s="3" t="n">
        <v>45392.34746934027</v>
      </c>
      <c r="B1350" t="n">
        <v>0.0335191297</v>
      </c>
      <c r="C1350" t="n">
        <v>-0.02372393222132871</v>
      </c>
      <c r="D1350" t="n">
        <v>0.0287334845</v>
      </c>
      <c r="E1350" t="n">
        <v>-0.2634123109716791</v>
      </c>
      <c r="F1350" t="n">
        <v>-11.05402646005</v>
      </c>
      <c r="G1350" t="n">
        <v>-10.76126750893045</v>
      </c>
    </row>
    <row r="1351">
      <c r="A1351" s="3" t="n">
        <v>45392.34746982639</v>
      </c>
      <c r="B1351" t="n">
        <v>0.1316836962</v>
      </c>
      <c r="C1351" t="n">
        <v>0.001441691846620076</v>
      </c>
      <c r="D1351" t="n">
        <v>-0.2322410853</v>
      </c>
      <c r="E1351" t="n">
        <v>-0.1421899558113058</v>
      </c>
      <c r="F1351" t="n">
        <v>-10.7643282124</v>
      </c>
      <c r="G1351" t="n">
        <v>-10.76185869676798</v>
      </c>
    </row>
    <row r="1352">
      <c r="A1352" s="3" t="n">
        <v>45392.34747039352</v>
      </c>
      <c r="B1352" t="n">
        <v>0.04549304934999999</v>
      </c>
      <c r="C1352" t="n">
        <v>-0.06975906758088593</v>
      </c>
      <c r="D1352" t="n">
        <v>0.1005573891</v>
      </c>
      <c r="E1352" t="n">
        <v>-0.07375055700547804</v>
      </c>
      <c r="F1352" t="n">
        <v>-10.6541995329</v>
      </c>
      <c r="G1352" t="n">
        <v>-10.71957731386332</v>
      </c>
    </row>
    <row r="1353">
      <c r="A1353" s="3" t="n">
        <v>45392.34747096065</v>
      </c>
      <c r="B1353" t="n">
        <v>-0.32321737735</v>
      </c>
      <c r="C1353" t="n">
        <v>-0.2364719118469704</v>
      </c>
      <c r="D1353" t="n">
        <v>-0.0383047749</v>
      </c>
      <c r="E1353" t="n">
        <v>-0.05006507416713297</v>
      </c>
      <c r="F1353" t="n">
        <v>-10.211272379</v>
      </c>
      <c r="G1353" t="n">
        <v>-10.57453540592928</v>
      </c>
    </row>
    <row r="1354">
      <c r="A1354" s="3" t="n">
        <v>45392.34747152778</v>
      </c>
      <c r="B1354" t="n">
        <v>-0.5339034459499999</v>
      </c>
      <c r="C1354" t="n">
        <v>-0.3007367409022152</v>
      </c>
      <c r="D1354" t="n">
        <v>0.05506433975</v>
      </c>
      <c r="E1354" t="n">
        <v>-0.08696066317925427</v>
      </c>
      <c r="F1354" t="n">
        <v>-10.9319238609</v>
      </c>
      <c r="G1354" t="n">
        <v>-10.53097188925959</v>
      </c>
    </row>
    <row r="1355">
      <c r="A1355" s="3" t="n">
        <v>45392.34747208333</v>
      </c>
      <c r="B1355" t="n">
        <v>-0.29209107025</v>
      </c>
      <c r="C1355" t="n">
        <v>-0.4246218415604907</v>
      </c>
      <c r="D1355" t="n">
        <v>-0.19153368115</v>
      </c>
      <c r="E1355" t="n">
        <v>-0.2443983138692314</v>
      </c>
      <c r="F1355" t="n">
        <v>-10.5225158367</v>
      </c>
      <c r="G1355" t="n">
        <v>-10.41879654590306</v>
      </c>
    </row>
    <row r="1356">
      <c r="A1356" s="3" t="n">
        <v>45392.34747263889</v>
      </c>
      <c r="B1356" t="n">
        <v>-0.4357486861</v>
      </c>
      <c r="C1356" t="n">
        <v>-0.5150497155681832</v>
      </c>
      <c r="D1356" t="n">
        <v>-0.4333460568499999</v>
      </c>
      <c r="E1356" t="n">
        <v>-0.2863388642529145</v>
      </c>
      <c r="F1356" t="n">
        <v>-10.280703461</v>
      </c>
      <c r="G1356" t="n">
        <v>-10.38902762546273</v>
      </c>
    </row>
    <row r="1357">
      <c r="A1357" s="3" t="n">
        <v>45392.34747377314</v>
      </c>
      <c r="B1357" t="n">
        <v>-0.75896606345</v>
      </c>
      <c r="C1357" t="n">
        <v>-0.4945962896921925</v>
      </c>
      <c r="D1357" t="n">
        <v>-0.6057371572</v>
      </c>
      <c r="E1357" t="n">
        <v>-0.2695191565214459</v>
      </c>
      <c r="F1357" t="n">
        <v>-10.2519699765</v>
      </c>
      <c r="G1357" t="n">
        <v>-10.39950167628651</v>
      </c>
    </row>
    <row r="1358">
      <c r="A1358" s="3" t="n">
        <v>45392.34747380787</v>
      </c>
      <c r="B1358" t="n">
        <v>-0.15083608365</v>
      </c>
      <c r="C1358" t="n">
        <v>-0.3811323662412598</v>
      </c>
      <c r="D1358" t="n">
        <v>-0.1292908736</v>
      </c>
      <c r="E1358" t="n">
        <v>-0.2265852542129377</v>
      </c>
      <c r="F1358" t="n">
        <v>-10.3118297681</v>
      </c>
      <c r="G1358" t="n">
        <v>-10.45645970529677</v>
      </c>
    </row>
    <row r="1359">
      <c r="A1359" s="3" t="n">
        <v>45392.34747434028</v>
      </c>
      <c r="B1359" t="n">
        <v>-0.5506630108</v>
      </c>
      <c r="C1359" t="n">
        <v>-0.2863249429245929</v>
      </c>
      <c r="D1359" t="n">
        <v>-0.38786281415</v>
      </c>
      <c r="E1359" t="n">
        <v>-0.3037965299988353</v>
      </c>
      <c r="F1359" t="n">
        <v>-10.6302516936</v>
      </c>
      <c r="G1359" t="n">
        <v>-10.38314338401017</v>
      </c>
    </row>
    <row r="1360">
      <c r="A1360" s="3" t="n">
        <v>45392.34747490741</v>
      </c>
      <c r="B1360" t="n">
        <v>-0.265760215</v>
      </c>
      <c r="C1360" t="n">
        <v>-0.2715456813135206</v>
      </c>
      <c r="D1360" t="n">
        <v>0.1029502117</v>
      </c>
      <c r="E1360" t="n">
        <v>-0.3284814910608401</v>
      </c>
      <c r="F1360" t="n">
        <v>-10.4937823522</v>
      </c>
      <c r="G1360" t="n">
        <v>-10.59836394241728</v>
      </c>
    </row>
    <row r="1361">
      <c r="A1361" s="3" t="n">
        <v>45392.34747547454</v>
      </c>
      <c r="B1361" t="n">
        <v>0.04069759749999999</v>
      </c>
      <c r="C1361" t="n">
        <v>-0.1996122805515157</v>
      </c>
      <c r="D1361" t="n">
        <v>0.1005573891</v>
      </c>
      <c r="E1361" t="n">
        <v>-0.1854200463810028</v>
      </c>
      <c r="F1361" t="n">
        <v>-10.8002401647</v>
      </c>
      <c r="G1361" t="n">
        <v>-10.79401899967089</v>
      </c>
    </row>
    <row r="1362">
      <c r="A1362" s="3" t="n">
        <v>45392.34747659722</v>
      </c>
      <c r="B1362" t="n">
        <v>-0.0598597916</v>
      </c>
      <c r="C1362" t="n">
        <v>-0.2055670887372966</v>
      </c>
      <c r="D1362" t="n">
        <v>-0.6009417053499999</v>
      </c>
      <c r="E1362" t="n">
        <v>-0.178872221611772</v>
      </c>
      <c r="F1362" t="n">
        <v>-10.7954545195</v>
      </c>
      <c r="G1362" t="n">
        <v>-10.82524437908115</v>
      </c>
    </row>
    <row r="1363">
      <c r="A1363" s="3" t="n">
        <v>45392.34747662037</v>
      </c>
      <c r="B1363" t="n">
        <v>-0.36391497485</v>
      </c>
      <c r="C1363" t="n">
        <v>-0.3307133840198144</v>
      </c>
      <c r="D1363" t="n">
        <v>-0.7805112734999999</v>
      </c>
      <c r="E1363" t="n">
        <v>-0.1999403575696975</v>
      </c>
      <c r="F1363" t="n">
        <v>-10.71165669525</v>
      </c>
      <c r="G1363" t="n">
        <v>-10.8988276286942</v>
      </c>
    </row>
    <row r="1364">
      <c r="A1364" s="3" t="n">
        <v>45392.34747716435</v>
      </c>
      <c r="B1364" t="n">
        <v>-0.5339034459499999</v>
      </c>
      <c r="C1364" t="n">
        <v>-0.3263495390664344</v>
      </c>
      <c r="D1364" t="n">
        <v>0.06943108200000001</v>
      </c>
      <c r="E1364" t="n">
        <v>-0.238069572861306</v>
      </c>
      <c r="F1364" t="n">
        <v>-11.5807514382</v>
      </c>
      <c r="G1364" t="n">
        <v>-10.91006810693336</v>
      </c>
    </row>
    <row r="1365">
      <c r="A1365" s="3" t="n">
        <v>45392.34747773148</v>
      </c>
      <c r="B1365" t="n">
        <v>-0.3375841196</v>
      </c>
      <c r="C1365" t="n">
        <v>-0.4726066258054792</v>
      </c>
      <c r="D1365" t="n">
        <v>0.5051797681</v>
      </c>
      <c r="E1365" t="n">
        <v>-0.1643576481134037</v>
      </c>
      <c r="F1365" t="n">
        <v>-10.67095909775</v>
      </c>
      <c r="G1365" t="n">
        <v>-10.89131134580399</v>
      </c>
    </row>
    <row r="1366">
      <c r="A1366" s="3" t="n">
        <v>45392.34747829861</v>
      </c>
      <c r="B1366" t="n">
        <v>-0.7086873688999999</v>
      </c>
      <c r="C1366" t="n">
        <v>-0.5031056730546635</v>
      </c>
      <c r="D1366" t="n">
        <v>-0.6081299797999999</v>
      </c>
      <c r="E1366" t="n">
        <v>-0.1756591607476695</v>
      </c>
      <c r="F1366" t="n">
        <v>-10.3597058334</v>
      </c>
      <c r="G1366" t="n">
        <v>-10.80603580341273</v>
      </c>
    </row>
    <row r="1367">
      <c r="A1367" s="3" t="n">
        <v>45392.3474794213</v>
      </c>
      <c r="B1367" t="n">
        <v>-0.52672497815</v>
      </c>
      <c r="C1367" t="n">
        <v>-0.4361068002699312</v>
      </c>
      <c r="D1367" t="n">
        <v>-0.04549304934999999</v>
      </c>
      <c r="E1367" t="n">
        <v>0.007968851786946479</v>
      </c>
      <c r="F1367" t="n">
        <v>-11.1426099295</v>
      </c>
      <c r="G1367" t="n">
        <v>-10.75616437057928</v>
      </c>
    </row>
    <row r="1368">
      <c r="A1368" s="3" t="n">
        <v>45392.34747998843</v>
      </c>
      <c r="B1368" t="n">
        <v>-0.22265998825</v>
      </c>
      <c r="C1368" t="n">
        <v>-0.4856256280305374</v>
      </c>
      <c r="D1368" t="n">
        <v>-0.22265998825</v>
      </c>
      <c r="E1368" t="n">
        <v>0.05469831625396286</v>
      </c>
      <c r="F1368" t="n">
        <v>-10.5871612735</v>
      </c>
      <c r="G1368" t="n">
        <v>-10.66203138875819</v>
      </c>
    </row>
    <row r="1369">
      <c r="A1369" s="3" t="n">
        <v>45392.34748054398</v>
      </c>
      <c r="B1369" t="n">
        <v>-0.7062847396499999</v>
      </c>
      <c r="C1369" t="n">
        <v>-0.4806414724608405</v>
      </c>
      <c r="D1369" t="n">
        <v>0.474053461</v>
      </c>
      <c r="E1369" t="n">
        <v>-0.05558521230687662</v>
      </c>
      <c r="F1369" t="n">
        <v>-10.5177301915</v>
      </c>
      <c r="G1369" t="n">
        <v>-10.58374892504921</v>
      </c>
    </row>
    <row r="1370">
      <c r="A1370" s="3" t="n">
        <v>45392.34748111111</v>
      </c>
      <c r="B1370" t="n">
        <v>-0.05506433975</v>
      </c>
      <c r="C1370" t="n">
        <v>-0.5696334151715634</v>
      </c>
      <c r="D1370" t="n">
        <v>-0.59854888275</v>
      </c>
      <c r="E1370" t="n">
        <v>-0.09214513500524502</v>
      </c>
      <c r="F1370" t="n">
        <v>-10.64461843585</v>
      </c>
      <c r="G1370" t="n">
        <v>-10.6908465724822</v>
      </c>
    </row>
    <row r="1371">
      <c r="A1371" s="3" t="n">
        <v>45392.34748167824</v>
      </c>
      <c r="B1371" t="n">
        <v>-0.6009417053499999</v>
      </c>
      <c r="C1371" t="n">
        <v>-0.5907243190162021</v>
      </c>
      <c r="D1371" t="n">
        <v>0.5937632375499999</v>
      </c>
      <c r="E1371" t="n">
        <v>-0.08304719262750604</v>
      </c>
      <c r="F1371" t="n">
        <v>-10.7332019053</v>
      </c>
      <c r="G1371" t="n">
        <v>-10.70042396632171</v>
      </c>
    </row>
    <row r="1372">
      <c r="A1372" s="3" t="n">
        <v>45392.34748224537</v>
      </c>
      <c r="B1372" t="n">
        <v>-1.18033820065</v>
      </c>
      <c r="C1372" t="n">
        <v>-0.5535060477863651</v>
      </c>
      <c r="D1372" t="n">
        <v>-0.36152215225</v>
      </c>
      <c r="E1372" t="n">
        <v>-0.2102468266891615</v>
      </c>
      <c r="F1372" t="n">
        <v>-10.5871612735</v>
      </c>
      <c r="G1372" t="n">
        <v>-10.63607030593336</v>
      </c>
    </row>
    <row r="1373">
      <c r="A1373" s="3" t="n">
        <v>45392.3474828125</v>
      </c>
      <c r="B1373" t="n">
        <v>-0.31603890955</v>
      </c>
      <c r="C1373" t="n">
        <v>-0.5586576250451065</v>
      </c>
      <c r="D1373" t="n">
        <v>-0.46447236395</v>
      </c>
      <c r="E1373" t="n">
        <v>-0.251953114720397</v>
      </c>
      <c r="F1373" t="n">
        <v>-10.90798582825</v>
      </c>
      <c r="G1373" t="n">
        <v>-10.78591047741425</v>
      </c>
    </row>
    <row r="1374">
      <c r="A1374" s="3" t="n">
        <v>45392.34748336805</v>
      </c>
      <c r="B1374" t="n">
        <v>-0.7661445312499999</v>
      </c>
      <c r="C1374" t="n">
        <v>-0.4434688513010501</v>
      </c>
      <c r="D1374" t="n">
        <v>-0.2753315054</v>
      </c>
      <c r="E1374" t="n">
        <v>-0.1418140113686485</v>
      </c>
      <c r="F1374" t="n">
        <v>-10.7643282124</v>
      </c>
      <c r="G1374" t="n">
        <v>-10.76049582387054</v>
      </c>
    </row>
    <row r="1375">
      <c r="A1375" s="3" t="n">
        <v>45392.34748393518</v>
      </c>
      <c r="B1375" t="n">
        <v>-0.14844326105</v>
      </c>
      <c r="C1375" t="n">
        <v>-0.4406220425262249</v>
      </c>
      <c r="D1375" t="n">
        <v>-0.35912932965</v>
      </c>
      <c r="E1375" t="n">
        <v>-0.0181632645001166</v>
      </c>
      <c r="F1375" t="n">
        <v>-10.64701125845</v>
      </c>
      <c r="G1375" t="n">
        <v>-10.79177727720259</v>
      </c>
    </row>
    <row r="1376">
      <c r="A1376" s="3" t="n">
        <v>45392.34748449074</v>
      </c>
      <c r="B1376" t="n">
        <v>0.04310022674999999</v>
      </c>
      <c r="C1376" t="n">
        <v>-0.3240935523799543</v>
      </c>
      <c r="D1376" t="n">
        <v>0.1340765188</v>
      </c>
      <c r="E1376" t="n">
        <v>-0.04538698208659687</v>
      </c>
      <c r="F1376" t="n">
        <v>-10.81221408435</v>
      </c>
      <c r="G1376" t="n">
        <v>-10.73390944709677</v>
      </c>
    </row>
    <row r="1377">
      <c r="A1377" s="3" t="n">
        <v>45392.34748506945</v>
      </c>
      <c r="B1377" t="n">
        <v>-0.59854888275</v>
      </c>
      <c r="C1377" t="n">
        <v>-0.3110617032148026</v>
      </c>
      <c r="D1377" t="n">
        <v>0.4022295564</v>
      </c>
      <c r="E1377" t="n">
        <v>0.1113796102877626</v>
      </c>
      <c r="F1377" t="n">
        <v>-11.03248125</v>
      </c>
      <c r="G1377" t="n">
        <v>-10.77685907662019</v>
      </c>
    </row>
    <row r="1378">
      <c r="A1378" s="3" t="n">
        <v>45392.347485625</v>
      </c>
      <c r="B1378" t="n">
        <v>-0.22026716565</v>
      </c>
      <c r="C1378" t="n">
        <v>-0.4251119226079265</v>
      </c>
      <c r="D1378" t="n">
        <v>0.6919278040499999</v>
      </c>
      <c r="E1378" t="n">
        <v>0.07143157002202818</v>
      </c>
      <c r="F1378" t="n">
        <v>-10.25915825095</v>
      </c>
      <c r="G1378" t="n">
        <v>-10.63956910834758</v>
      </c>
    </row>
    <row r="1379">
      <c r="A1379" s="3" t="n">
        <v>45392.34748674768</v>
      </c>
      <c r="B1379" t="n">
        <v>-0.7014990944499999</v>
      </c>
      <c r="C1379" t="n">
        <v>-0.5066102588778568</v>
      </c>
      <c r="D1379" t="n">
        <v>-0.5817893178999999</v>
      </c>
      <c r="E1379" t="n">
        <v>-0.008146743046386948</v>
      </c>
      <c r="F1379" t="n">
        <v>-11.0037477655</v>
      </c>
      <c r="G1379" t="n">
        <v>-10.69852001322497</v>
      </c>
    </row>
    <row r="1380">
      <c r="A1380" s="3" t="n">
        <v>45392.34748679398</v>
      </c>
      <c r="B1380" t="n">
        <v>-0.5386988978</v>
      </c>
      <c r="C1380" t="n">
        <v>-0.5456265073783231</v>
      </c>
      <c r="D1380" t="n">
        <v>-0.11492413135</v>
      </c>
      <c r="E1380" t="n">
        <v>-0.03351261479265741</v>
      </c>
      <c r="F1380" t="n">
        <v>-10.3860464953</v>
      </c>
      <c r="G1380" t="n">
        <v>-10.74450625249047</v>
      </c>
    </row>
    <row r="1381">
      <c r="A1381" s="3" t="n">
        <v>45392.34748732639</v>
      </c>
      <c r="B1381" t="n">
        <v>-0.7374110467499999</v>
      </c>
      <c r="C1381" t="n">
        <v>-0.5590657554159688</v>
      </c>
      <c r="D1381" t="n">
        <v>-0.22026716565</v>
      </c>
      <c r="E1381" t="n">
        <v>-0.2103836397433572</v>
      </c>
      <c r="F1381" t="n">
        <v>-10.98938102325</v>
      </c>
      <c r="G1381" t="n">
        <v>-10.73135126014688</v>
      </c>
    </row>
    <row r="1382">
      <c r="A1382" s="3" t="n">
        <v>45392.34748788195</v>
      </c>
      <c r="B1382" t="n">
        <v>-0.4932058484499999</v>
      </c>
      <c r="C1382" t="n">
        <v>-0.5384104131310037</v>
      </c>
      <c r="D1382" t="n">
        <v>-0.4955986710499999</v>
      </c>
      <c r="E1382" t="n">
        <v>-0.2269599185334505</v>
      </c>
      <c r="F1382" t="n">
        <v>-10.2519699765</v>
      </c>
      <c r="G1382" t="n">
        <v>-10.75342920674292</v>
      </c>
    </row>
    <row r="1383">
      <c r="A1383" s="3" t="n">
        <v>45392.34748844907</v>
      </c>
      <c r="B1383" t="n">
        <v>-0.5434845429999999</v>
      </c>
      <c r="C1383" t="n">
        <v>-0.5610680950432416</v>
      </c>
      <c r="D1383" t="n">
        <v>0.04069759749999999</v>
      </c>
      <c r="E1383" t="n">
        <v>-0.2491497386611895</v>
      </c>
      <c r="F1383" t="n">
        <v>-11.4131557897</v>
      </c>
      <c r="G1383" t="n">
        <v>-10.68113421719374</v>
      </c>
    </row>
    <row r="1384">
      <c r="A1384" s="3" t="n">
        <v>45392.3474890162</v>
      </c>
      <c r="B1384" t="n">
        <v>0.01436674225</v>
      </c>
      <c r="C1384" t="n">
        <v>-0.4693182206094418</v>
      </c>
      <c r="D1384" t="n">
        <v>0.1077358569</v>
      </c>
      <c r="E1384" t="n">
        <v>-0.09969941009195829</v>
      </c>
      <c r="F1384" t="n">
        <v>-10.5895540961</v>
      </c>
      <c r="G1384" t="n">
        <v>-10.56649221562066</v>
      </c>
    </row>
    <row r="1385">
      <c r="A1385" s="3" t="n">
        <v>45392.34748958334</v>
      </c>
      <c r="B1385" t="n">
        <v>-0.7876897413</v>
      </c>
      <c r="C1385" t="n">
        <v>-0.409630994046388</v>
      </c>
      <c r="D1385" t="n">
        <v>-0.41898912125</v>
      </c>
      <c r="E1385" t="n">
        <v>0.006226216939743637</v>
      </c>
      <c r="F1385" t="n">
        <v>-10.40519888275</v>
      </c>
      <c r="G1385" t="n">
        <v>-10.5489784302343</v>
      </c>
    </row>
    <row r="1386">
      <c r="A1386" s="3" t="n">
        <v>45392.34749013889</v>
      </c>
      <c r="B1386" t="n">
        <v>-0.5961560601499999</v>
      </c>
      <c r="C1386" t="n">
        <v>-0.3529189542217959</v>
      </c>
      <c r="D1386" t="n">
        <v>0.3399769422</v>
      </c>
      <c r="E1386" t="n">
        <v>0.04047579347913766</v>
      </c>
      <c r="F1386" t="n">
        <v>-10.43632518985</v>
      </c>
      <c r="G1386" t="n">
        <v>-10.53043309499269</v>
      </c>
    </row>
    <row r="1387">
      <c r="A1387" s="3" t="n">
        <v>45392.34749070602</v>
      </c>
      <c r="B1387" t="n">
        <v>-0.22265998825</v>
      </c>
      <c r="C1387" t="n">
        <v>-0.3056606164344997</v>
      </c>
      <c r="D1387" t="n">
        <v>-0.32082455475</v>
      </c>
      <c r="E1387" t="n">
        <v>0.06982535962051306</v>
      </c>
      <c r="F1387" t="n">
        <v>-9.983816938899999</v>
      </c>
      <c r="G1387" t="n">
        <v>-10.63820580112299</v>
      </c>
    </row>
    <row r="1388">
      <c r="A1388" s="3" t="n">
        <v>45392.34749127315</v>
      </c>
      <c r="B1388" t="n">
        <v>-0.0957717439</v>
      </c>
      <c r="C1388" t="n">
        <v>-0.2398286892811195</v>
      </c>
      <c r="D1388" t="n">
        <v>0.29687671545</v>
      </c>
      <c r="E1388" t="n">
        <v>-0.1041477202475527</v>
      </c>
      <c r="F1388" t="n">
        <v>-11.0061405881</v>
      </c>
      <c r="G1388" t="n">
        <v>-10.57917171116553</v>
      </c>
    </row>
    <row r="1389">
      <c r="A1389" s="3" t="n">
        <v>45392.3474918287</v>
      </c>
      <c r="B1389" t="n">
        <v>-0.196329133</v>
      </c>
      <c r="C1389" t="n">
        <v>-0.2985016933565277</v>
      </c>
      <c r="D1389" t="n">
        <v>0.2394195531</v>
      </c>
      <c r="E1389" t="n">
        <v>-0.1869173778222616</v>
      </c>
      <c r="F1389" t="n">
        <v>-10.8026329873</v>
      </c>
      <c r="G1389" t="n">
        <v>-10.7454764707794</v>
      </c>
    </row>
    <row r="1390">
      <c r="A1390" s="3" t="n">
        <v>45392.34749239583</v>
      </c>
      <c r="B1390" t="n">
        <v>-0.3064578125</v>
      </c>
      <c r="C1390" t="n">
        <v>-0.222322836080187</v>
      </c>
      <c r="D1390" t="n">
        <v>-0.7254469337499999</v>
      </c>
      <c r="E1390" t="n">
        <v>-0.2569736623339168</v>
      </c>
      <c r="F1390" t="n">
        <v>-11.1306458165</v>
      </c>
      <c r="G1390" t="n">
        <v>-10.78661424742253</v>
      </c>
    </row>
    <row r="1391">
      <c r="A1391" s="3" t="n">
        <v>45392.34749296297</v>
      </c>
      <c r="B1391" t="n">
        <v>-0.14844326105</v>
      </c>
      <c r="C1391" t="n">
        <v>-0.3229787717259915</v>
      </c>
      <c r="D1391" t="n">
        <v>-0.335191297</v>
      </c>
      <c r="E1391" t="n">
        <v>-0.3267510630926583</v>
      </c>
      <c r="F1391" t="n">
        <v>-10.7882760517</v>
      </c>
      <c r="G1391" t="n">
        <v>-10.77579938693709</v>
      </c>
    </row>
    <row r="1392">
      <c r="A1392" s="3" t="n">
        <v>45392.34749408565</v>
      </c>
      <c r="B1392" t="n">
        <v>-0.4453199764999999</v>
      </c>
      <c r="C1392" t="n">
        <v>-0.4290367313843834</v>
      </c>
      <c r="D1392" t="n">
        <v>-0.8164232258</v>
      </c>
      <c r="E1392" t="n">
        <v>-0.3478519336025651</v>
      </c>
      <c r="F1392" t="n">
        <v>-10.43632518985</v>
      </c>
      <c r="G1392" t="n">
        <v>-10.7396877813012</v>
      </c>
    </row>
    <row r="1393">
      <c r="A1393" s="3" t="n">
        <v>45392.34749412037</v>
      </c>
      <c r="B1393" t="n">
        <v>-0.7948780157499999</v>
      </c>
      <c r="C1393" t="n">
        <v>-0.420854419229838</v>
      </c>
      <c r="D1393" t="n">
        <v>-0.09336911464999999</v>
      </c>
      <c r="E1393" t="n">
        <v>-0.422428466562472</v>
      </c>
      <c r="F1393" t="n">
        <v>-10.7260234375</v>
      </c>
      <c r="G1393" t="n">
        <v>-10.59422795920563</v>
      </c>
    </row>
    <row r="1394">
      <c r="A1394" s="3" t="n">
        <v>45392.34749465278</v>
      </c>
      <c r="B1394" t="n">
        <v>-0.26096476315</v>
      </c>
      <c r="C1394" t="n">
        <v>-0.3965432766933576</v>
      </c>
      <c r="D1394" t="n">
        <v>-0.25617911795</v>
      </c>
      <c r="E1394" t="n">
        <v>-0.3313311343918424</v>
      </c>
      <c r="F1394" t="n">
        <v>-10.32619651035</v>
      </c>
      <c r="G1394" t="n">
        <v>-10.54549576650282</v>
      </c>
    </row>
    <row r="1395">
      <c r="A1395" s="3" t="n">
        <v>45392.34749521991</v>
      </c>
      <c r="B1395" t="n">
        <v>-0.6200940927999999</v>
      </c>
      <c r="C1395" t="n">
        <v>-0.4226282341949895</v>
      </c>
      <c r="D1395" t="n">
        <v>-0.01675956485</v>
      </c>
      <c r="E1395" t="n">
        <v>-0.2908297156104903</v>
      </c>
      <c r="F1395" t="n">
        <v>-10.5512493212</v>
      </c>
      <c r="G1395" t="n">
        <v>-10.52906933058161</v>
      </c>
    </row>
    <row r="1396">
      <c r="A1396" s="3" t="n">
        <v>45392.34749578703</v>
      </c>
      <c r="B1396" t="n">
        <v>-0.22265998825</v>
      </c>
      <c r="C1396" t="n">
        <v>-0.4774330748988358</v>
      </c>
      <c r="D1396" t="n">
        <v>-0.6272823672499999</v>
      </c>
      <c r="E1396" t="n">
        <v>-0.3469853137700475</v>
      </c>
      <c r="F1396" t="n">
        <v>-10.615894758</v>
      </c>
      <c r="G1396" t="n">
        <v>-10.53586074430749</v>
      </c>
    </row>
    <row r="1397">
      <c r="A1397" s="3" t="n">
        <v>45392.34749635417</v>
      </c>
      <c r="B1397" t="n">
        <v>-0.1316836962</v>
      </c>
      <c r="C1397" t="n">
        <v>-0.5088983857738941</v>
      </c>
      <c r="D1397" t="n">
        <v>-0.2442051983</v>
      </c>
      <c r="E1397" t="n">
        <v>-0.3699622490013996</v>
      </c>
      <c r="F1397" t="n">
        <v>-10.6661636459</v>
      </c>
      <c r="G1397" t="n">
        <v>-10.59007926620982</v>
      </c>
    </row>
    <row r="1398">
      <c r="A1398" s="3" t="n">
        <v>45392.34749690972</v>
      </c>
      <c r="B1398" t="n">
        <v>-0.7038919170499999</v>
      </c>
      <c r="C1398" t="n">
        <v>-0.5938061445011671</v>
      </c>
      <c r="D1398" t="n">
        <v>-0.32561019995</v>
      </c>
      <c r="E1398" t="n">
        <v>-0.4733430617877635</v>
      </c>
      <c r="F1398" t="n">
        <v>-10.5560349664</v>
      </c>
      <c r="G1398" t="n">
        <v>-10.55494688543651</v>
      </c>
    </row>
    <row r="1399">
      <c r="A1399" s="3" t="n">
        <v>45392.34749747685</v>
      </c>
      <c r="B1399" t="n">
        <v>-0.90022105005</v>
      </c>
      <c r="C1399" t="n">
        <v>-0.6399937286925426</v>
      </c>
      <c r="D1399" t="n">
        <v>-0.9193734375</v>
      </c>
      <c r="E1399" t="n">
        <v>-0.4208988348963881</v>
      </c>
      <c r="F1399" t="n">
        <v>-10.6996827756</v>
      </c>
      <c r="G1399" t="n">
        <v>-10.64602558725807</v>
      </c>
    </row>
    <row r="1400">
      <c r="A1400" s="3" t="n">
        <v>45392.34749917824</v>
      </c>
      <c r="B1400" t="n">
        <v>-0.7613588860499999</v>
      </c>
      <c r="C1400" t="n">
        <v>-0.6145165777569946</v>
      </c>
      <c r="D1400" t="n">
        <v>-0.2681530376</v>
      </c>
      <c r="E1400" t="n">
        <v>-0.422818103740211</v>
      </c>
      <c r="F1400" t="n">
        <v>-10.3788680275</v>
      </c>
      <c r="G1400" t="n">
        <v>-10.62820605841308</v>
      </c>
    </row>
    <row r="1401">
      <c r="A1401" s="3" t="n">
        <v>45392.34749921296</v>
      </c>
      <c r="B1401" t="n">
        <v>-0.6895251748</v>
      </c>
      <c r="C1401" t="n">
        <v>-0.6425154321613071</v>
      </c>
      <c r="D1401" t="n">
        <v>-0.3136362803</v>
      </c>
      <c r="E1401" t="n">
        <v>-0.3140685043983692</v>
      </c>
      <c r="F1401" t="n">
        <v>-10.8265808266</v>
      </c>
      <c r="G1401" t="n">
        <v>-10.73221175368056</v>
      </c>
    </row>
    <row r="1402">
      <c r="A1402" s="3" t="n">
        <v>45392.34749923611</v>
      </c>
      <c r="B1402" t="n">
        <v>-0.5123582359</v>
      </c>
      <c r="C1402" t="n">
        <v>-0.4626708206248265</v>
      </c>
      <c r="D1402" t="n">
        <v>-0.138862164</v>
      </c>
      <c r="E1402" t="n">
        <v>-0.2691477153656185</v>
      </c>
      <c r="F1402" t="n">
        <v>-10.5608206116</v>
      </c>
      <c r="G1402" t="n">
        <v>-10.66783189650691</v>
      </c>
    </row>
    <row r="1403">
      <c r="A1403" s="3" t="n">
        <v>45392.3474997338</v>
      </c>
      <c r="B1403" t="n">
        <v>0.04310022674999999</v>
      </c>
      <c r="C1403" t="n">
        <v>-0.2531983078178328</v>
      </c>
      <c r="D1403" t="n">
        <v>-0.0047856452</v>
      </c>
      <c r="E1403" t="n">
        <v>-0.1720174875583921</v>
      </c>
      <c r="F1403" t="n">
        <v>-11.0348740726</v>
      </c>
      <c r="G1403" t="n">
        <v>-10.69046827352917</v>
      </c>
    </row>
    <row r="1404">
      <c r="A1404" s="3" t="n">
        <v>45392.34750030092</v>
      </c>
      <c r="B1404" t="n">
        <v>-0.3734960719</v>
      </c>
      <c r="C1404" t="n">
        <v>-0.2619210829699308</v>
      </c>
      <c r="D1404" t="n">
        <v>-0.39743410455</v>
      </c>
      <c r="E1404" t="n">
        <v>-0.07078531407296054</v>
      </c>
      <c r="F1404" t="n">
        <v>-10.5823756283</v>
      </c>
      <c r="G1404" t="n">
        <v>-10.78142147766192</v>
      </c>
    </row>
    <row r="1405">
      <c r="A1405" s="3" t="n">
        <v>45392.34750086805</v>
      </c>
      <c r="B1405" t="n">
        <v>-0.2370267305</v>
      </c>
      <c r="C1405" t="n">
        <v>-0.3472134498236606</v>
      </c>
      <c r="D1405" t="n">
        <v>0.0646454368</v>
      </c>
      <c r="E1405" t="n">
        <v>-0.08246041663951072</v>
      </c>
      <c r="F1405" t="n">
        <v>-10.97980973285</v>
      </c>
      <c r="G1405" t="n">
        <v>-10.7437839207111</v>
      </c>
    </row>
    <row r="1406">
      <c r="A1406" s="3" t="n">
        <v>45392.34750199074</v>
      </c>
      <c r="B1406" t="n">
        <v>0.15083608365</v>
      </c>
      <c r="C1406" t="n">
        <v>-0.3942502350426584</v>
      </c>
      <c r="D1406" t="n">
        <v>-0.05506433975</v>
      </c>
      <c r="E1406" t="n">
        <v>-0.01824224346456881</v>
      </c>
      <c r="F1406" t="n">
        <v>-10.02213152045</v>
      </c>
      <c r="G1406" t="n">
        <v>-10.6324172259414</v>
      </c>
    </row>
    <row r="1407">
      <c r="A1407" s="3" t="n">
        <v>45392.34750255787</v>
      </c>
      <c r="B1407" t="n">
        <v>-0.8331827906499999</v>
      </c>
      <c r="C1407" t="n">
        <v>-0.413241852866901</v>
      </c>
      <c r="D1407" t="n">
        <v>-0.05027869455</v>
      </c>
      <c r="E1407" t="n">
        <v>-0.0401591918416085</v>
      </c>
      <c r="F1407" t="n">
        <v>-11.14501255875</v>
      </c>
      <c r="G1407" t="n">
        <v>-10.64285952516413</v>
      </c>
    </row>
    <row r="1408">
      <c r="A1408" s="3" t="n">
        <v>45392.347503125</v>
      </c>
      <c r="B1408" t="n">
        <v>-1.1947049429</v>
      </c>
      <c r="C1408" t="n">
        <v>-0.565410863699885</v>
      </c>
      <c r="D1408" t="n">
        <v>-0.0023928226</v>
      </c>
      <c r="E1408" t="n">
        <v>0.05822427554510509</v>
      </c>
      <c r="F1408" t="n">
        <v>-10.8553143111</v>
      </c>
      <c r="G1408" t="n">
        <v>-10.55804071206658</v>
      </c>
    </row>
    <row r="1409">
      <c r="A1409" s="3" t="n">
        <v>45392.34750368055</v>
      </c>
      <c r="B1409" t="n">
        <v>-0.39743410455</v>
      </c>
      <c r="C1409" t="n">
        <v>-0.5436790529879969</v>
      </c>
      <c r="D1409" t="n">
        <v>0.03591195229999999</v>
      </c>
      <c r="E1409" t="n">
        <v>-0.0459436294855479</v>
      </c>
      <c r="F1409" t="n">
        <v>-9.964664551449999</v>
      </c>
      <c r="G1409" t="n">
        <v>-10.5892530159435</v>
      </c>
    </row>
    <row r="1410">
      <c r="A1410" s="3" t="n">
        <v>45392.34750424769</v>
      </c>
      <c r="B1410" t="n">
        <v>-0.07901217904999999</v>
      </c>
      <c r="C1410" t="n">
        <v>-0.4497361693053625</v>
      </c>
      <c r="D1410" t="n">
        <v>0.007178467799999999</v>
      </c>
      <c r="E1410" t="n">
        <v>-0.1441900323655015</v>
      </c>
      <c r="F1410" t="n">
        <v>-10.697289953</v>
      </c>
      <c r="G1410" t="n">
        <v>-10.6373760533801</v>
      </c>
    </row>
    <row r="1411">
      <c r="A1411" s="3" t="n">
        <v>45392.34750481482</v>
      </c>
      <c r="B1411" t="n">
        <v>-0.32321737735</v>
      </c>
      <c r="C1411" t="n">
        <v>-0.5044133406846167</v>
      </c>
      <c r="D1411" t="n">
        <v>-0.3327984744</v>
      </c>
      <c r="E1411" t="n">
        <v>-0.3008567980719122</v>
      </c>
      <c r="F1411" t="n">
        <v>-10.94150495795</v>
      </c>
      <c r="G1411" t="n">
        <v>-10.77079262349595</v>
      </c>
    </row>
    <row r="1412">
      <c r="A1412" s="3" t="n">
        <v>45392.34750538194</v>
      </c>
      <c r="B1412" t="n">
        <v>-0.8978282274499999</v>
      </c>
      <c r="C1412" t="n">
        <v>-0.4037732922689988</v>
      </c>
      <c r="D1412" t="n">
        <v>-0.009581097049999999</v>
      </c>
      <c r="E1412" t="n">
        <v>-0.3391807976634043</v>
      </c>
      <c r="F1412" t="n">
        <v>-10.5249086593</v>
      </c>
      <c r="G1412" t="n">
        <v>-10.73073220679339</v>
      </c>
    </row>
    <row r="1413">
      <c r="A1413" s="3" t="n">
        <v>45392.3475059375</v>
      </c>
      <c r="B1413" t="n">
        <v>0.0047856452</v>
      </c>
      <c r="C1413" t="n">
        <v>-0.412842409039162</v>
      </c>
      <c r="D1413" t="n">
        <v>-1.24976928265</v>
      </c>
      <c r="E1413" t="n">
        <v>-0.4372590016372973</v>
      </c>
      <c r="F1413" t="n">
        <v>-11.02290015295</v>
      </c>
      <c r="G1413" t="n">
        <v>-10.86479151252241</v>
      </c>
    </row>
    <row r="1414">
      <c r="A1414" s="3" t="n">
        <v>45392.34750650463</v>
      </c>
      <c r="B1414" t="n">
        <v>-0.28969824765</v>
      </c>
      <c r="C1414" t="n">
        <v>-0.5435751345010504</v>
      </c>
      <c r="D1414" t="n">
        <v>-0.0646454368</v>
      </c>
      <c r="E1414" t="n">
        <v>-0.4329273197527984</v>
      </c>
      <c r="F1414" t="n">
        <v>-11.0995195094</v>
      </c>
      <c r="G1414" t="n">
        <v>-10.93996124494036</v>
      </c>
    </row>
    <row r="1415">
      <c r="A1415" s="3" t="n">
        <v>45392.34750707176</v>
      </c>
      <c r="B1415" t="n">
        <v>-1.33836255875</v>
      </c>
      <c r="C1415" t="n">
        <v>-0.6115601128048967</v>
      </c>
      <c r="D1415" t="n">
        <v>-0.6631943195500001</v>
      </c>
      <c r="E1415" t="n">
        <v>-0.3820237655810034</v>
      </c>
      <c r="F1415" t="n">
        <v>-10.83855474625</v>
      </c>
      <c r="G1415" t="n">
        <v>-10.83494528184828</v>
      </c>
    </row>
    <row r="1416">
      <c r="A1416" s="3" t="n">
        <v>45392.34750763889</v>
      </c>
      <c r="B1416" t="n">
        <v>-0.32800302255</v>
      </c>
      <c r="C1416" t="n">
        <v>-0.6308869854750601</v>
      </c>
      <c r="D1416" t="n">
        <v>0.22505281085</v>
      </c>
      <c r="E1416" t="n">
        <v>-0.2259089611121219</v>
      </c>
      <c r="F1416" t="n">
        <v>-10.74996147015</v>
      </c>
      <c r="G1416" t="n">
        <v>-10.85096834213802</v>
      </c>
    </row>
    <row r="1417">
      <c r="A1417" s="3" t="n">
        <v>45392.34750819444</v>
      </c>
      <c r="B1417" t="n">
        <v>-0.52672497815</v>
      </c>
      <c r="C1417" t="n">
        <v>-0.5955198394441741</v>
      </c>
      <c r="D1417" t="n">
        <v>-0.4453199764999999</v>
      </c>
      <c r="E1417" t="n">
        <v>-0.08218370452237782</v>
      </c>
      <c r="F1417" t="n">
        <v>-10.8553143111</v>
      </c>
      <c r="G1417" t="n">
        <v>-10.82854999734817</v>
      </c>
    </row>
    <row r="1418">
      <c r="A1418" s="3" t="n">
        <v>45392.34750876157</v>
      </c>
      <c r="B1418" t="n">
        <v>-0.5578512852499999</v>
      </c>
      <c r="C1418" t="n">
        <v>-0.5331258860438244</v>
      </c>
      <c r="D1418" t="n">
        <v>0.22265998825</v>
      </c>
      <c r="E1418" t="n">
        <v>0.1035362561896274</v>
      </c>
      <c r="F1418" t="n">
        <v>-10.54406104675</v>
      </c>
      <c r="G1418" t="n">
        <v>-10.80266089853465</v>
      </c>
    </row>
    <row r="1419">
      <c r="A1419" s="3" t="n">
        <v>45392.34750931713</v>
      </c>
      <c r="B1419" t="n">
        <v>-0.50038431625</v>
      </c>
      <c r="C1419" t="n">
        <v>-0.3122623892083924</v>
      </c>
      <c r="D1419" t="n">
        <v>0.01915238745</v>
      </c>
      <c r="E1419" t="n">
        <v>-0.1208030922987183</v>
      </c>
      <c r="F1419" t="n">
        <v>-10.84573321405</v>
      </c>
      <c r="G1419" t="n">
        <v>-10.74361979076471</v>
      </c>
    </row>
    <row r="1420">
      <c r="A1420" s="3" t="n">
        <v>45392.34751045139</v>
      </c>
      <c r="B1420" t="n">
        <v>-0.3687104267</v>
      </c>
      <c r="C1420" t="n">
        <v>-0.1352415671074595</v>
      </c>
      <c r="D1420" t="n">
        <v>0.21308869785</v>
      </c>
      <c r="E1420" t="n">
        <v>-0.07132291965501183</v>
      </c>
      <c r="F1420" t="n">
        <v>-11.0947338642</v>
      </c>
      <c r="G1420" t="n">
        <v>-10.7973583125815</v>
      </c>
    </row>
    <row r="1421">
      <c r="A1421" s="3" t="n">
        <v>45392.34751047454</v>
      </c>
      <c r="B1421" t="n">
        <v>0.1316836962</v>
      </c>
      <c r="C1421" t="n">
        <v>-0.1632634865696974</v>
      </c>
      <c r="D1421" t="n">
        <v>-0.15562172885</v>
      </c>
      <c r="E1421" t="n">
        <v>-0.1098865078214455</v>
      </c>
      <c r="F1421" t="n">
        <v>-10.5632134342</v>
      </c>
      <c r="G1421" t="n">
        <v>-10.81445827562532</v>
      </c>
    </row>
    <row r="1422">
      <c r="A1422" s="3" t="n">
        <v>45392.34751101852</v>
      </c>
      <c r="B1422" t="n">
        <v>0.33039584515</v>
      </c>
      <c r="C1422" t="n">
        <v>-0.1308152476215621</v>
      </c>
      <c r="D1422" t="n">
        <v>-0.4716606384</v>
      </c>
      <c r="E1422" t="n">
        <v>-0.09779248528310053</v>
      </c>
      <c r="F1422" t="n">
        <v>-11.04206234705</v>
      </c>
      <c r="G1422" t="n">
        <v>-10.84315495661367</v>
      </c>
    </row>
    <row r="1423">
      <c r="A1423" s="3" t="n">
        <v>45392.34751158565</v>
      </c>
      <c r="B1423" t="n">
        <v>-0.22744563345</v>
      </c>
      <c r="C1423" t="n">
        <v>-0.1538522114377626</v>
      </c>
      <c r="D1423" t="n">
        <v>-0.7230443045</v>
      </c>
      <c r="E1423" t="n">
        <v>-0.06353691960081605</v>
      </c>
      <c r="F1423" t="n">
        <v>-10.51054191705</v>
      </c>
      <c r="G1423" t="n">
        <v>-10.91647648982614</v>
      </c>
    </row>
    <row r="1424">
      <c r="A1424" s="3" t="n">
        <v>45392.34751215278</v>
      </c>
      <c r="B1424" t="n">
        <v>-0.5339034459499999</v>
      </c>
      <c r="C1424" t="n">
        <v>-0.2035668064491847</v>
      </c>
      <c r="D1424" t="n">
        <v>0.7685373538499999</v>
      </c>
      <c r="E1424" t="n">
        <v>-0.0492231195452216</v>
      </c>
      <c r="F1424" t="n">
        <v>-11.2000768985</v>
      </c>
      <c r="G1424" t="n">
        <v>-10.92066763258663</v>
      </c>
    </row>
    <row r="1425">
      <c r="A1425" s="3" t="n">
        <v>45392.34751270834</v>
      </c>
      <c r="B1425" t="n">
        <v>-0.39504128195</v>
      </c>
      <c r="C1425" t="n">
        <v>-0.3194248783409099</v>
      </c>
      <c r="D1425" t="n">
        <v>0.0646454368</v>
      </c>
      <c r="E1425" t="n">
        <v>-0.016386774994056</v>
      </c>
      <c r="F1425" t="n">
        <v>-10.85051885925</v>
      </c>
      <c r="G1425" t="n">
        <v>-10.94627775620994</v>
      </c>
    </row>
    <row r="1426">
      <c r="A1426" s="3" t="n">
        <v>45392.34751327546</v>
      </c>
      <c r="B1426" t="n">
        <v>-0.4501056217</v>
      </c>
      <c r="C1426" t="n">
        <v>-0.4588801503616563</v>
      </c>
      <c r="D1426" t="n">
        <v>-0.1364693414</v>
      </c>
      <c r="E1426" t="n">
        <v>0.05118131781783233</v>
      </c>
      <c r="F1426" t="n">
        <v>-11.08036712195</v>
      </c>
      <c r="G1426" t="n">
        <v>-10.97521034542206</v>
      </c>
    </row>
    <row r="1427">
      <c r="A1427" s="3" t="n">
        <v>45392.34751384259</v>
      </c>
      <c r="B1427" t="n">
        <v>-0.39743410455</v>
      </c>
      <c r="C1427" t="n">
        <v>-0.4884410280941738</v>
      </c>
      <c r="D1427" t="n">
        <v>0.39982692715</v>
      </c>
      <c r="E1427" t="n">
        <v>-0.01314449991386948</v>
      </c>
      <c r="F1427" t="n">
        <v>-11.05641928265</v>
      </c>
      <c r="G1427" t="n">
        <v>-10.95046412137171</v>
      </c>
    </row>
    <row r="1428">
      <c r="A1428" s="3" t="n">
        <v>45392.34751440972</v>
      </c>
      <c r="B1428" t="n">
        <v>-0.3758888945</v>
      </c>
      <c r="C1428" t="n">
        <v>-0.4929064141648033</v>
      </c>
      <c r="D1428" t="n">
        <v>-0.5363060752</v>
      </c>
      <c r="E1428" t="n">
        <v>-0.04493884789871805</v>
      </c>
      <c r="F1428" t="n">
        <v>-10.87207387595</v>
      </c>
      <c r="G1428" t="n">
        <v>-11.01409801022497</v>
      </c>
    </row>
    <row r="1429">
      <c r="A1429" s="3" t="n">
        <v>45392.34751496528</v>
      </c>
      <c r="B1429" t="n">
        <v>-0.5865749630999999</v>
      </c>
      <c r="C1429" t="n">
        <v>-0.482074614920281</v>
      </c>
      <c r="D1429" t="n">
        <v>-0.01675956485</v>
      </c>
      <c r="E1429" t="n">
        <v>-0.1761673006610728</v>
      </c>
      <c r="F1429" t="n">
        <v>-10.8648856015</v>
      </c>
      <c r="G1429" t="n">
        <v>-10.94142968219607</v>
      </c>
    </row>
    <row r="1430">
      <c r="A1430" s="3" t="n">
        <v>45392.34751554398</v>
      </c>
      <c r="B1430" t="n">
        <v>-0.46447236395</v>
      </c>
      <c r="C1430" t="n">
        <v>-0.4663871066476703</v>
      </c>
      <c r="D1430" t="n">
        <v>-0.277724328</v>
      </c>
      <c r="E1430" t="n">
        <v>-0.1055022266324012</v>
      </c>
      <c r="F1430" t="n">
        <v>-10.7523640994</v>
      </c>
      <c r="G1430" t="n">
        <v>-10.85577490361949</v>
      </c>
    </row>
    <row r="1431">
      <c r="A1431" s="3" t="n">
        <v>45392.34751609954</v>
      </c>
      <c r="B1431" t="n">
        <v>-0.39743410455</v>
      </c>
      <c r="C1431" t="n">
        <v>-0.4513931274061784</v>
      </c>
      <c r="D1431" t="n">
        <v>-0.35434368445</v>
      </c>
      <c r="E1431" t="n">
        <v>-0.1242748064139864</v>
      </c>
      <c r="F1431" t="n">
        <v>-11.0372668952</v>
      </c>
      <c r="G1431" t="n">
        <v>-10.73222471491728</v>
      </c>
    </row>
    <row r="1432">
      <c r="A1432" s="3" t="n">
        <v>45392.34751666667</v>
      </c>
      <c r="B1432" t="n">
        <v>-0.6775610618</v>
      </c>
      <c r="C1432" t="n">
        <v>-0.3920069352810034</v>
      </c>
      <c r="D1432" t="n">
        <v>0.4692678157999999</v>
      </c>
      <c r="E1432" t="n">
        <v>-0.0870715537600236</v>
      </c>
      <c r="F1432" t="n">
        <v>-10.8600999563</v>
      </c>
      <c r="G1432" t="n">
        <v>-10.63734414176378</v>
      </c>
    </row>
    <row r="1433">
      <c r="A1433" s="3" t="n">
        <v>45392.34751722222</v>
      </c>
      <c r="B1433" t="n">
        <v>-0.14844326105</v>
      </c>
      <c r="C1433" t="n">
        <v>-0.2975678213927747</v>
      </c>
      <c r="D1433" t="n">
        <v>-0.01197391965</v>
      </c>
      <c r="E1433" t="n">
        <v>0.06213303707610739</v>
      </c>
      <c r="F1433" t="n">
        <v>-10.3788680275</v>
      </c>
      <c r="G1433" t="n">
        <v>-10.58525679463884</v>
      </c>
    </row>
    <row r="1434">
      <c r="A1434" s="3" t="n">
        <v>45392.34751778935</v>
      </c>
      <c r="B1434" t="n">
        <v>-0.1699884711</v>
      </c>
      <c r="C1434" t="n">
        <v>-0.2824949546241267</v>
      </c>
      <c r="D1434" t="n">
        <v>-0.1029502117</v>
      </c>
      <c r="E1434" t="n">
        <v>0.07735044335046638</v>
      </c>
      <c r="F1434" t="n">
        <v>-10.20169128195</v>
      </c>
      <c r="G1434" t="n">
        <v>-10.53673070160131</v>
      </c>
    </row>
    <row r="1435">
      <c r="A1435" s="3" t="n">
        <v>45392.34751835648</v>
      </c>
      <c r="B1435" t="n">
        <v>-0.3327984744</v>
      </c>
      <c r="C1435" t="n">
        <v>-0.2610033039702804</v>
      </c>
      <c r="D1435" t="n">
        <v>-0.0742167272</v>
      </c>
      <c r="E1435" t="n">
        <v>0.1201665287030306</v>
      </c>
      <c r="F1435" t="n">
        <v>-10.64461843585</v>
      </c>
      <c r="G1435" t="n">
        <v>-10.56205549514234</v>
      </c>
    </row>
    <row r="1436">
      <c r="A1436" s="3" t="n">
        <v>45392.34751892361</v>
      </c>
      <c r="B1436" t="n">
        <v>-0.0766095498</v>
      </c>
      <c r="C1436" t="n">
        <v>-0.2495287005346161</v>
      </c>
      <c r="D1436" t="n">
        <v>0.4333460568499999</v>
      </c>
      <c r="E1436" t="n">
        <v>0.1027761836663173</v>
      </c>
      <c r="F1436" t="n">
        <v>-10.64222561325</v>
      </c>
      <c r="G1436" t="n">
        <v>-10.64987630896541</v>
      </c>
    </row>
    <row r="1437">
      <c r="A1437" s="3" t="n">
        <v>45392.34752003472</v>
      </c>
      <c r="B1437" t="n">
        <v>-0.3327984744</v>
      </c>
      <c r="C1437" t="n">
        <v>-0.3429293381924252</v>
      </c>
      <c r="D1437" t="n">
        <v>0.0766095498</v>
      </c>
      <c r="E1437" t="n">
        <v>0.04852408141701643</v>
      </c>
      <c r="F1437" t="n">
        <v>-10.8313664718</v>
      </c>
      <c r="G1437" t="n">
        <v>-10.83730445552334</v>
      </c>
    </row>
    <row r="1438">
      <c r="A1438" s="3" t="n">
        <v>45392.34752010417</v>
      </c>
      <c r="B1438" t="n">
        <v>-0.7134730141</v>
      </c>
      <c r="C1438" t="n">
        <v>-0.4241530196843835</v>
      </c>
      <c r="D1438" t="n">
        <v>0.0047856452</v>
      </c>
      <c r="E1438" t="n">
        <v>0.1248149722403267</v>
      </c>
      <c r="F1438" t="n">
        <v>-10.91994994125</v>
      </c>
      <c r="G1438" t="n">
        <v>-10.96098201637894</v>
      </c>
    </row>
    <row r="1439">
      <c r="A1439" s="3" t="n">
        <v>45392.34752061342</v>
      </c>
      <c r="B1439" t="n">
        <v>-0.22265998825</v>
      </c>
      <c r="C1439" t="n">
        <v>-0.4800224191073439</v>
      </c>
      <c r="D1439" t="n">
        <v>-0.0383047749</v>
      </c>
      <c r="E1439" t="n">
        <v>0.1220301350928908</v>
      </c>
      <c r="F1439" t="n">
        <v>-11.2072553663</v>
      </c>
      <c r="G1439" t="n">
        <v>-10.9479953143787</v>
      </c>
    </row>
    <row r="1440">
      <c r="A1440" s="3" t="n">
        <v>45392.34752118056</v>
      </c>
      <c r="B1440" t="n">
        <v>-0.6009417053499999</v>
      </c>
      <c r="C1440" t="n">
        <v>-0.5182675083123557</v>
      </c>
      <c r="D1440" t="n">
        <v>0.0383047749</v>
      </c>
      <c r="E1440" t="n">
        <v>-0.005487586462354303</v>
      </c>
      <c r="F1440" t="n">
        <v>-11.1689505914</v>
      </c>
      <c r="G1440" t="n">
        <v>-10.8830562495618</v>
      </c>
    </row>
    <row r="1441">
      <c r="A1441" s="3" t="n">
        <v>45392.34752229167</v>
      </c>
      <c r="B1441" t="n">
        <v>-0.8379684358499999</v>
      </c>
      <c r="C1441" t="n">
        <v>-0.6033829668575774</v>
      </c>
      <c r="D1441" t="n">
        <v>0.08379782425</v>
      </c>
      <c r="E1441" t="n">
        <v>-0.216735194356644</v>
      </c>
      <c r="F1441" t="n">
        <v>-10.84573321405</v>
      </c>
      <c r="G1441" t="n">
        <v>-10.90836122406891</v>
      </c>
    </row>
    <row r="1442">
      <c r="A1442" s="3" t="n">
        <v>45392.34752232639</v>
      </c>
      <c r="B1442" t="n">
        <v>-0.15562172885</v>
      </c>
      <c r="C1442" t="n">
        <v>-0.5617765283536147</v>
      </c>
      <c r="D1442" t="n">
        <v>-0.11253130875</v>
      </c>
      <c r="E1442" t="n">
        <v>-0.3060907374750592</v>
      </c>
      <c r="F1442" t="n">
        <v>-10.3932249631</v>
      </c>
      <c r="G1442" t="n">
        <v>-10.90583936058488</v>
      </c>
    </row>
    <row r="1443">
      <c r="A1443" s="3" t="n">
        <v>45392.34752287037</v>
      </c>
      <c r="B1443" t="n">
        <v>-0.6679799647499999</v>
      </c>
      <c r="C1443" t="n">
        <v>-0.4671252570792553</v>
      </c>
      <c r="D1443" t="n">
        <v>-0.5123582359</v>
      </c>
      <c r="E1443" t="n">
        <v>-0.3153604448134041</v>
      </c>
      <c r="F1443" t="n">
        <v>-10.64222561325</v>
      </c>
      <c r="G1443" t="n">
        <v>-10.87973250385085</v>
      </c>
    </row>
    <row r="1444">
      <c r="A1444" s="3" t="n">
        <v>45392.3475234375</v>
      </c>
      <c r="B1444" t="n">
        <v>-0.5051797681</v>
      </c>
      <c r="C1444" t="n">
        <v>-0.4067136642569941</v>
      </c>
      <c r="D1444" t="n">
        <v>-0.7924851931499999</v>
      </c>
      <c r="E1444" t="n">
        <v>-0.3186310425960381</v>
      </c>
      <c r="F1444" t="n">
        <v>-11.1617721236</v>
      </c>
      <c r="G1444" t="n">
        <v>-10.87165660184957</v>
      </c>
    </row>
    <row r="1445">
      <c r="A1445" s="3" t="n">
        <v>45392.34752456019</v>
      </c>
      <c r="B1445" t="n">
        <v>-0.48602738065</v>
      </c>
      <c r="C1445" t="n">
        <v>-0.3289281393926582</v>
      </c>
      <c r="D1445" t="n">
        <v>-0.48842020325</v>
      </c>
      <c r="E1445" t="n">
        <v>-0.2966147018782059</v>
      </c>
      <c r="F1445" t="n">
        <v>-11.28148190015</v>
      </c>
      <c r="G1445" t="n">
        <v>-10.8856984216681</v>
      </c>
    </row>
    <row r="1446">
      <c r="A1446" s="3" t="n">
        <v>45392.34752512731</v>
      </c>
      <c r="B1446" t="n">
        <v>0.0287334845</v>
      </c>
      <c r="C1446" t="n">
        <v>-0.2051553694525646</v>
      </c>
      <c r="D1446" t="n">
        <v>0.0622526142</v>
      </c>
      <c r="E1446" t="n">
        <v>-0.3251773815092084</v>
      </c>
      <c r="F1446" t="n">
        <v>-10.88643081155</v>
      </c>
      <c r="G1446" t="n">
        <v>-10.94404670904595</v>
      </c>
    </row>
    <row r="1447">
      <c r="A1447" s="3" t="n">
        <v>45392.34752569444</v>
      </c>
      <c r="B1447" t="n">
        <v>-0.0287334845</v>
      </c>
      <c r="C1447" t="n">
        <v>-0.2225116998151521</v>
      </c>
      <c r="D1447" t="n">
        <v>0.22026716565</v>
      </c>
      <c r="E1447" t="n">
        <v>-0.179850349226807</v>
      </c>
      <c r="F1447" t="n">
        <v>-10.77869495465</v>
      </c>
      <c r="G1447" t="n">
        <v>-11.02207330834129</v>
      </c>
    </row>
    <row r="1448">
      <c r="A1448" s="3" t="n">
        <v>45392.34752625</v>
      </c>
      <c r="B1448" t="n">
        <v>-0.21308869785</v>
      </c>
      <c r="C1448" t="n">
        <v>-0.1562488972635203</v>
      </c>
      <c r="D1448" t="n">
        <v>-0.2322410853</v>
      </c>
      <c r="E1448" t="n">
        <v>-0.1231542652103733</v>
      </c>
      <c r="F1448" t="n">
        <v>-10.8984047312</v>
      </c>
      <c r="G1448" t="n">
        <v>-10.90359569507404</v>
      </c>
    </row>
    <row r="1449">
      <c r="A1449" s="3" t="n">
        <v>45392.34752680556</v>
      </c>
      <c r="B1449" t="n">
        <v>-0.3782817171</v>
      </c>
      <c r="C1449" t="n">
        <v>-0.09479181039836852</v>
      </c>
      <c r="D1449" t="n">
        <v>-0.2322410853</v>
      </c>
      <c r="E1449" t="n">
        <v>-0.02586708528449887</v>
      </c>
      <c r="F1449" t="n">
        <v>-10.7212377923</v>
      </c>
      <c r="G1449" t="n">
        <v>-10.77869468033814</v>
      </c>
    </row>
    <row r="1450">
      <c r="A1450" s="3" t="n">
        <v>45392.34752738426</v>
      </c>
      <c r="B1450" t="n">
        <v>0.11731695395</v>
      </c>
      <c r="C1450" t="n">
        <v>-0.1733762229181823</v>
      </c>
      <c r="D1450" t="n">
        <v>-0.4333460568499999</v>
      </c>
      <c r="E1450" t="n">
        <v>-0.1466272477727276</v>
      </c>
      <c r="F1450" t="n">
        <v>-10.91755711865</v>
      </c>
      <c r="G1450" t="n">
        <v>-10.69665569819607</v>
      </c>
    </row>
    <row r="1451">
      <c r="A1451" s="3" t="n">
        <v>45392.34752795139</v>
      </c>
      <c r="B1451" t="n">
        <v>-0.5123582359</v>
      </c>
      <c r="C1451" t="n">
        <v>-0.2460008439195811</v>
      </c>
      <c r="D1451" t="n">
        <v>0.3088506351</v>
      </c>
      <c r="E1451" t="n">
        <v>-0.2238673720255251</v>
      </c>
      <c r="F1451" t="n">
        <v>-10.84573321405</v>
      </c>
      <c r="G1451" t="n">
        <v>-10.71917583555574</v>
      </c>
    </row>
    <row r="1452">
      <c r="A1452" s="3" t="n">
        <v>45392.3475290625</v>
      </c>
      <c r="B1452" t="n">
        <v>-0.11970977655</v>
      </c>
      <c r="C1452" t="n">
        <v>-0.3332290297677166</v>
      </c>
      <c r="D1452" t="n">
        <v>-0.52672497815</v>
      </c>
      <c r="E1452" t="n">
        <v>-0.1619523671818186</v>
      </c>
      <c r="F1452" t="n">
        <v>-10.26872954135</v>
      </c>
      <c r="G1452" t="n">
        <v>-10.65957686884269</v>
      </c>
    </row>
    <row r="1453">
      <c r="A1453" s="3" t="n">
        <v>45392.34752909722</v>
      </c>
      <c r="B1453" t="n">
        <v>-0.04310022674999999</v>
      </c>
      <c r="C1453" t="n">
        <v>-0.2770291302382292</v>
      </c>
      <c r="D1453" t="n">
        <v>0.11731695395</v>
      </c>
      <c r="E1453" t="n">
        <v>-0.1738945580900937</v>
      </c>
      <c r="F1453" t="n">
        <v>-10.7260234375</v>
      </c>
      <c r="G1453" t="n">
        <v>-10.66664796639782</v>
      </c>
    </row>
    <row r="1454">
      <c r="A1454" s="3" t="n">
        <v>45392.34752964121</v>
      </c>
      <c r="B1454" t="n">
        <v>-0.80444930615</v>
      </c>
      <c r="C1454" t="n">
        <v>-0.2697904509787886</v>
      </c>
      <c r="D1454" t="n">
        <v>-0.6727754166</v>
      </c>
      <c r="E1454" t="n">
        <v>-0.2140770664421917</v>
      </c>
      <c r="F1454" t="n">
        <v>-10.60631366095</v>
      </c>
      <c r="G1454" t="n">
        <v>-10.63797926522206</v>
      </c>
    </row>
    <row r="1455">
      <c r="A1455" s="3" t="n">
        <v>45392.34753020833</v>
      </c>
      <c r="B1455" t="n">
        <v>-0.15562172885</v>
      </c>
      <c r="C1455" t="n">
        <v>-0.2981574547962712</v>
      </c>
      <c r="D1455" t="n">
        <v>0.14844326105</v>
      </c>
      <c r="E1455" t="n">
        <v>-0.2681450139772735</v>
      </c>
      <c r="F1455" t="n">
        <v>-10.7906688743</v>
      </c>
      <c r="G1455" t="n">
        <v>-10.56435644611914</v>
      </c>
    </row>
    <row r="1456">
      <c r="A1456" s="3" t="n">
        <v>45392.34753076389</v>
      </c>
      <c r="B1456" t="n">
        <v>-0.4668651865499999</v>
      </c>
      <c r="C1456" t="n">
        <v>-0.2376769639714458</v>
      </c>
      <c r="D1456" t="n">
        <v>-0.1053430343</v>
      </c>
      <c r="E1456" t="n">
        <v>-0.4059981445561783</v>
      </c>
      <c r="F1456" t="n">
        <v>-10.40759170535</v>
      </c>
      <c r="G1456" t="n">
        <v>-10.49068902847509</v>
      </c>
    </row>
    <row r="1457">
      <c r="A1457" s="3" t="n">
        <v>45392.34753133102</v>
      </c>
      <c r="B1457" t="n">
        <v>0.2681530376</v>
      </c>
      <c r="C1457" t="n">
        <v>-0.3240296605693482</v>
      </c>
      <c r="D1457" t="n">
        <v>-0.90500669525</v>
      </c>
      <c r="E1457" t="n">
        <v>-0.3924588641166677</v>
      </c>
      <c r="F1457" t="n">
        <v>-10.7882760517</v>
      </c>
      <c r="G1457" t="n">
        <v>-10.47219487525994</v>
      </c>
    </row>
    <row r="1458">
      <c r="A1458" s="3" t="n">
        <v>45392.34753189815</v>
      </c>
      <c r="B1458" t="n">
        <v>-0.4836247513999999</v>
      </c>
      <c r="C1458" t="n">
        <v>-0.3579947756807701</v>
      </c>
      <c r="D1458" t="n">
        <v>-0.2705458602</v>
      </c>
      <c r="E1458" t="n">
        <v>-0.3629529173397447</v>
      </c>
      <c r="F1458" t="n">
        <v>-10.12747455475</v>
      </c>
      <c r="G1458" t="n">
        <v>-10.41100579110947</v>
      </c>
    </row>
    <row r="1459">
      <c r="A1459" s="3" t="n">
        <v>45392.34753245371</v>
      </c>
      <c r="B1459" t="n">
        <v>-0.3734960719</v>
      </c>
      <c r="C1459" t="n">
        <v>-0.3048436013350824</v>
      </c>
      <c r="D1459" t="n">
        <v>-0.3758888945</v>
      </c>
      <c r="E1459" t="n">
        <v>-0.2196963683294878</v>
      </c>
      <c r="F1459" t="n">
        <v>-10.26872954135</v>
      </c>
      <c r="G1459" t="n">
        <v>-10.44903940870807</v>
      </c>
    </row>
    <row r="1460">
      <c r="A1460" s="3" t="n">
        <v>45392.34753302083</v>
      </c>
      <c r="B1460" t="n">
        <v>-0.4429271538999999</v>
      </c>
      <c r="C1460" t="n">
        <v>-0.4143188927769242</v>
      </c>
      <c r="D1460" t="n">
        <v>-0.32082455475</v>
      </c>
      <c r="E1460" t="n">
        <v>-0.1452146787048955</v>
      </c>
      <c r="F1460" t="n">
        <v>-10.3429560752</v>
      </c>
      <c r="G1460" t="n">
        <v>-10.51866145750084</v>
      </c>
    </row>
    <row r="1461">
      <c r="A1461" s="3" t="n">
        <v>45392.34753358796</v>
      </c>
      <c r="B1461" t="n">
        <v>-0.6655871421499999</v>
      </c>
      <c r="C1461" t="n">
        <v>-0.4222771149782063</v>
      </c>
      <c r="D1461" t="n">
        <v>0.1675956485</v>
      </c>
      <c r="E1461" t="n">
        <v>0.02546021217645696</v>
      </c>
      <c r="F1461" t="n">
        <v>-10.77390930945</v>
      </c>
      <c r="G1461" t="n">
        <v>-10.54642655245784</v>
      </c>
    </row>
    <row r="1462">
      <c r="A1462" s="3" t="n">
        <v>45392.34753415509</v>
      </c>
      <c r="B1462" t="n">
        <v>-0.28969824765</v>
      </c>
      <c r="C1462" t="n">
        <v>-0.3646440044113064</v>
      </c>
      <c r="D1462" t="n">
        <v>0.5099654133</v>
      </c>
      <c r="E1462" t="n">
        <v>0.139657759912821</v>
      </c>
      <c r="F1462" t="n">
        <v>-10.8672784241</v>
      </c>
      <c r="G1462" t="n">
        <v>-10.66857923638674</v>
      </c>
    </row>
    <row r="1463">
      <c r="A1463" s="3" t="n">
        <v>45392.34753472222</v>
      </c>
      <c r="B1463" t="n">
        <v>-0.15322890625</v>
      </c>
      <c r="C1463" t="n">
        <v>-0.2655102940106068</v>
      </c>
      <c r="D1463" t="n">
        <v>0.07901217904999999</v>
      </c>
      <c r="E1463" t="n">
        <v>0.04025163494790222</v>
      </c>
      <c r="F1463" t="n">
        <v>-10.87685952115</v>
      </c>
      <c r="G1463" t="n">
        <v>-10.85183898521157</v>
      </c>
    </row>
    <row r="1464">
      <c r="A1464" s="3" t="n">
        <v>45392.34753527778</v>
      </c>
      <c r="B1464" t="n">
        <v>-0.4118008468</v>
      </c>
      <c r="C1464" t="n">
        <v>-0.2172409111817022</v>
      </c>
      <c r="D1464" t="n">
        <v>0.11970977655</v>
      </c>
      <c r="E1464" t="n">
        <v>0.05463298430594421</v>
      </c>
      <c r="F1464" t="n">
        <v>-10.77390930945</v>
      </c>
      <c r="G1464" t="n">
        <v>-10.93583063366984</v>
      </c>
    </row>
    <row r="1465">
      <c r="A1465" s="3" t="n">
        <v>45392.34753584491</v>
      </c>
      <c r="B1465" t="n">
        <v>0.01197391965</v>
      </c>
      <c r="C1465" t="n">
        <v>-0.2279396691604901</v>
      </c>
      <c r="D1465" t="n">
        <v>-0.2442051983</v>
      </c>
      <c r="E1465" t="n">
        <v>-0.04408825245233114</v>
      </c>
      <c r="F1465" t="n">
        <v>-10.54645386935</v>
      </c>
      <c r="G1465" t="n">
        <v>-10.90704306400924</v>
      </c>
    </row>
    <row r="1466">
      <c r="A1466" s="3" t="n">
        <v>45392.34753641204</v>
      </c>
      <c r="B1466" t="n">
        <v>0.1101286795</v>
      </c>
      <c r="C1466" t="n">
        <v>-0.1970047403210961</v>
      </c>
      <c r="D1466" t="n">
        <v>-0.3830673623</v>
      </c>
      <c r="E1466" t="n">
        <v>-0.09912189213018675</v>
      </c>
      <c r="F1466" t="n">
        <v>-11.449067742</v>
      </c>
      <c r="G1466" t="n">
        <v>-10.89517852622462</v>
      </c>
    </row>
    <row r="1467">
      <c r="A1467" s="3" t="n">
        <v>45392.34753697916</v>
      </c>
      <c r="B1467" t="n">
        <v>-0.7230443045</v>
      </c>
      <c r="C1467" t="n">
        <v>-0.2907365410058283</v>
      </c>
      <c r="D1467" t="n">
        <v>-0.2298482627</v>
      </c>
      <c r="E1467" t="n">
        <v>-0.1327135087466204</v>
      </c>
      <c r="F1467" t="n">
        <v>-10.77151648685</v>
      </c>
      <c r="G1467" t="n">
        <v>-10.8026868438674</v>
      </c>
    </row>
    <row r="1468">
      <c r="A1468" s="3" t="n">
        <v>45392.34753809027</v>
      </c>
      <c r="B1468" t="n">
        <v>-0.3016721673</v>
      </c>
      <c r="C1468" t="n">
        <v>-0.3900882607796048</v>
      </c>
      <c r="D1468" t="n">
        <v>0.29687671545</v>
      </c>
      <c r="E1468" t="n">
        <v>-0.05589328741655027</v>
      </c>
      <c r="F1468" t="n">
        <v>-10.6996827756</v>
      </c>
      <c r="G1468" t="n">
        <v>-10.63272095777952</v>
      </c>
    </row>
    <row r="1469">
      <c r="A1469" s="3" t="n">
        <v>45392.347538125</v>
      </c>
      <c r="B1469" t="n">
        <v>-0.612915625</v>
      </c>
      <c r="C1469" t="n">
        <v>-0.4605134490621224</v>
      </c>
      <c r="D1469" t="n">
        <v>-0.2035076008</v>
      </c>
      <c r="E1469" t="n">
        <v>-0.0137184746804196</v>
      </c>
      <c r="F1469" t="n">
        <v>-10.40280606015</v>
      </c>
      <c r="G1469" t="n">
        <v>-10.61503634466483</v>
      </c>
    </row>
    <row r="1470">
      <c r="A1470" s="3" t="n">
        <v>45392.34753980324</v>
      </c>
      <c r="B1470" t="n">
        <v>-0.2370267305</v>
      </c>
      <c r="C1470" t="n">
        <v>-0.6143061576794888</v>
      </c>
      <c r="D1470" t="n">
        <v>0.31603890955</v>
      </c>
      <c r="E1470" t="n">
        <v>-0.04733777393822856</v>
      </c>
      <c r="F1470" t="n">
        <v>-10.754756922</v>
      </c>
      <c r="G1470" t="n">
        <v>-10.55328524117427</v>
      </c>
    </row>
    <row r="1471">
      <c r="A1471" s="3" t="n">
        <v>45392.34753983796</v>
      </c>
      <c r="B1471" t="n">
        <v>-0.809244758</v>
      </c>
      <c r="C1471" t="n">
        <v>-0.63847733257506</v>
      </c>
      <c r="D1471" t="n">
        <v>-0.18674803595</v>
      </c>
      <c r="E1471" t="n">
        <v>-0.01792511606258744</v>
      </c>
      <c r="F1471" t="n">
        <v>-10.0101576008</v>
      </c>
      <c r="G1471" t="n">
        <v>-10.47813267610865</v>
      </c>
    </row>
    <row r="1472">
      <c r="A1472" s="3" t="n">
        <v>45392.34753986111</v>
      </c>
      <c r="B1472" t="n">
        <v>-0.6655871421499999</v>
      </c>
      <c r="C1472" t="n">
        <v>-0.5182485350734279</v>
      </c>
      <c r="D1472" t="n">
        <v>-0.05027869455</v>
      </c>
      <c r="E1472" t="n">
        <v>-0.08899029683939419</v>
      </c>
      <c r="F1472" t="n">
        <v>-10.39802041495</v>
      </c>
      <c r="G1472" t="n">
        <v>-10.5751944630998</v>
      </c>
    </row>
    <row r="1473">
      <c r="A1473" s="3" t="n">
        <v>45392.34754035879</v>
      </c>
      <c r="B1473" t="n">
        <v>-0.5482701882</v>
      </c>
      <c r="C1473" t="n">
        <v>-0.5452595009313534</v>
      </c>
      <c r="D1473" t="n">
        <v>-0.32800302255</v>
      </c>
      <c r="E1473" t="n">
        <v>-0.2155373200599074</v>
      </c>
      <c r="F1473" t="n">
        <v>-11.25035559305</v>
      </c>
      <c r="G1473" t="n">
        <v>-10.56335815658033</v>
      </c>
    </row>
    <row r="1474">
      <c r="A1474" s="3" t="n">
        <v>45392.34754092593</v>
      </c>
      <c r="B1474" t="n">
        <v>-0.6224967220500001</v>
      </c>
      <c r="C1474" t="n">
        <v>-0.445194433092542</v>
      </c>
      <c r="D1474" t="n">
        <v>-0.50038431625</v>
      </c>
      <c r="E1474" t="n">
        <v>-0.2325321759319354</v>
      </c>
      <c r="F1474" t="n">
        <v>-10.4913895296</v>
      </c>
      <c r="G1474" t="n">
        <v>-10.63721491800516</v>
      </c>
    </row>
    <row r="1475">
      <c r="A1475" s="3" t="n">
        <v>45392.34754204861</v>
      </c>
      <c r="B1475" t="n">
        <v>-0.1316836962</v>
      </c>
      <c r="C1475" t="n">
        <v>-0.4722273667608405</v>
      </c>
      <c r="D1475" t="n">
        <v>0.24900065015</v>
      </c>
      <c r="E1475" t="n">
        <v>-0.330511056143008</v>
      </c>
      <c r="F1475" t="n">
        <v>-10.74996147015</v>
      </c>
      <c r="G1475" t="n">
        <v>-10.65766196612975</v>
      </c>
    </row>
    <row r="1476">
      <c r="A1476" s="3" t="n">
        <v>45392.34754207176</v>
      </c>
      <c r="B1476" t="n">
        <v>-0.1771669389</v>
      </c>
      <c r="C1476" t="n">
        <v>-0.3183840704594414</v>
      </c>
      <c r="D1476" t="n">
        <v>-0.5075725906999999</v>
      </c>
      <c r="E1476" t="n">
        <v>-0.2051912128726112</v>
      </c>
      <c r="F1476" t="n">
        <v>-10.57279453125</v>
      </c>
      <c r="G1476" t="n">
        <v>-10.79446665381297</v>
      </c>
    </row>
    <row r="1477">
      <c r="A1477" s="3" t="n">
        <v>45392.34754261574</v>
      </c>
      <c r="B1477" t="n">
        <v>-0.59137041495</v>
      </c>
      <c r="C1477" t="n">
        <v>-0.2823371795698143</v>
      </c>
      <c r="D1477" t="n">
        <v>-0.38546999155</v>
      </c>
      <c r="E1477" t="n">
        <v>-0.2258518585207465</v>
      </c>
      <c r="F1477" t="n">
        <v>-10.4147799798</v>
      </c>
      <c r="G1477" t="n">
        <v>-10.71612196702404</v>
      </c>
    </row>
    <row r="1478">
      <c r="A1478" s="3" t="n">
        <v>45392.34754317129</v>
      </c>
      <c r="B1478" t="n">
        <v>-0.1723812937</v>
      </c>
      <c r="C1478" t="n">
        <v>-0.3185509206653854</v>
      </c>
      <c r="D1478" t="n">
        <v>-0.08619064685</v>
      </c>
      <c r="E1478" t="n">
        <v>-0.1612543577231939</v>
      </c>
      <c r="F1478" t="n">
        <v>-11.0372668952</v>
      </c>
      <c r="G1478" t="n">
        <v>-10.59939757247101</v>
      </c>
    </row>
    <row r="1479">
      <c r="A1479" s="3" t="n">
        <v>45392.34754431713</v>
      </c>
      <c r="B1479" t="n">
        <v>-0.6368536576499999</v>
      </c>
      <c r="C1479" t="n">
        <v>-0.3647032557791385</v>
      </c>
      <c r="D1479" t="n">
        <v>-0.15801455145</v>
      </c>
      <c r="E1479" t="n">
        <v>-0.1066235450530306</v>
      </c>
      <c r="F1479" t="n">
        <v>-10.71404951785</v>
      </c>
      <c r="G1479" t="n">
        <v>-10.69136602776098</v>
      </c>
    </row>
    <row r="1480">
      <c r="A1480" s="3" t="n">
        <v>45392.34754436342</v>
      </c>
      <c r="B1480" t="n">
        <v>0.1029502117</v>
      </c>
      <c r="C1480" t="n">
        <v>-0.4412844142987192</v>
      </c>
      <c r="D1480" t="n">
        <v>0.265760215</v>
      </c>
      <c r="E1480" t="n">
        <v>-0.2274103615130542</v>
      </c>
      <c r="F1480" t="n">
        <v>-10.87207387595</v>
      </c>
      <c r="G1480" t="n">
        <v>-10.70953189822404</v>
      </c>
    </row>
    <row r="1481">
      <c r="A1481" s="3" t="n">
        <v>45392.34754487268</v>
      </c>
      <c r="B1481" t="n">
        <v>-0.6344608350500001</v>
      </c>
      <c r="C1481" t="n">
        <v>-0.4251117854519826</v>
      </c>
      <c r="D1481" t="n">
        <v>-0.6057371572</v>
      </c>
      <c r="E1481" t="n">
        <v>-0.1720862026863641</v>
      </c>
      <c r="F1481" t="n">
        <v>-10.30464149365</v>
      </c>
      <c r="G1481" t="n">
        <v>-10.79760898792858</v>
      </c>
    </row>
    <row r="1482">
      <c r="A1482" s="3" t="n">
        <v>45392.34754543981</v>
      </c>
      <c r="B1482" t="n">
        <v>-0.6512203999</v>
      </c>
      <c r="C1482" t="n">
        <v>-0.3389986545696979</v>
      </c>
      <c r="D1482" t="n">
        <v>0.05745716234999999</v>
      </c>
      <c r="E1482" t="n">
        <v>-0.165473754608159</v>
      </c>
      <c r="F1482" t="n">
        <v>-10.71165669525</v>
      </c>
      <c r="G1482" t="n">
        <v>-10.8056171348935</v>
      </c>
    </row>
    <row r="1483">
      <c r="A1483" s="3" t="n">
        <v>45392.34754600695</v>
      </c>
      <c r="B1483" t="n">
        <v>-0.3447625874</v>
      </c>
      <c r="C1483" t="n">
        <v>-0.3577294475069941</v>
      </c>
      <c r="D1483" t="n">
        <v>-0.2418123757</v>
      </c>
      <c r="E1483" t="n">
        <v>-0.1867268682159679</v>
      </c>
      <c r="F1483" t="n">
        <v>-11.1641649462</v>
      </c>
      <c r="G1483" t="n">
        <v>-10.84734065885504</v>
      </c>
    </row>
    <row r="1484">
      <c r="A1484" s="3" t="n">
        <v>45392.34754768518</v>
      </c>
      <c r="B1484" t="n">
        <v>-0.24900065015</v>
      </c>
      <c r="C1484" t="n">
        <v>-0.3338486088856653</v>
      </c>
      <c r="D1484" t="n">
        <v>-0.6488275773</v>
      </c>
      <c r="E1484" t="n">
        <v>-0.1490610114220283</v>
      </c>
      <c r="F1484" t="n">
        <v>-10.91755711865</v>
      </c>
      <c r="G1484" t="n">
        <v>-10.87699800293488</v>
      </c>
    </row>
    <row r="1485">
      <c r="A1485" s="3" t="n">
        <v>45392.34754771991</v>
      </c>
      <c r="B1485" t="n">
        <v>-0.15083608365</v>
      </c>
      <c r="C1485" t="n">
        <v>-0.448251547648253</v>
      </c>
      <c r="D1485" t="n">
        <v>0.22505281085</v>
      </c>
      <c r="E1485" t="n">
        <v>-0.1356048246252917</v>
      </c>
      <c r="F1485" t="n">
        <v>-10.98220255545</v>
      </c>
      <c r="G1485" t="n">
        <v>-10.88838846119886</v>
      </c>
    </row>
    <row r="1486">
      <c r="A1486" s="3" t="n">
        <v>45392.34754826389</v>
      </c>
      <c r="B1486" t="n">
        <v>-0.18674803595</v>
      </c>
      <c r="C1486" t="n">
        <v>-0.2909266162849657</v>
      </c>
      <c r="D1486" t="n">
        <v>0.1101286795</v>
      </c>
      <c r="E1486" t="n">
        <v>-0.08928287332738952</v>
      </c>
      <c r="F1486" t="n">
        <v>-10.70926387265</v>
      </c>
      <c r="G1486" t="n">
        <v>-10.93206506294444</v>
      </c>
    </row>
    <row r="1487">
      <c r="A1487" s="3" t="n">
        <v>45392.34754881945</v>
      </c>
      <c r="B1487" t="n">
        <v>-0.5961560601499999</v>
      </c>
      <c r="C1487" t="n">
        <v>-0.2662812018534972</v>
      </c>
      <c r="D1487" t="n">
        <v>-0.12449542175</v>
      </c>
      <c r="E1487" t="n">
        <v>-0.05047983374195816</v>
      </c>
      <c r="F1487" t="n">
        <v>-11.11149342905</v>
      </c>
      <c r="G1487" t="n">
        <v>-10.87244908889432</v>
      </c>
    </row>
    <row r="1488">
      <c r="A1488" s="3" t="n">
        <v>45392.34754938658</v>
      </c>
      <c r="B1488" t="n">
        <v>-0.4333460568499999</v>
      </c>
      <c r="C1488" t="n">
        <v>-0.1814968148979025</v>
      </c>
      <c r="D1488" t="n">
        <v>-0.007178467799999999</v>
      </c>
      <c r="E1488" t="n">
        <v>-0.02097411555827509</v>
      </c>
      <c r="F1488" t="n">
        <v>-10.40041323755</v>
      </c>
      <c r="G1488" t="n">
        <v>-10.80395971960621</v>
      </c>
    </row>
    <row r="1489">
      <c r="A1489" s="3" t="n">
        <v>45392.34754994213</v>
      </c>
      <c r="B1489" t="n">
        <v>-0.34955803925</v>
      </c>
      <c r="C1489" t="n">
        <v>-0.1912066099420751</v>
      </c>
      <c r="D1489" t="n">
        <v>-0.21548152045</v>
      </c>
      <c r="E1489" t="n">
        <v>-0.0582373739377624</v>
      </c>
      <c r="F1489" t="n">
        <v>-10.88403798895</v>
      </c>
      <c r="G1489" t="n">
        <v>-10.68714624226751</v>
      </c>
    </row>
    <row r="1490">
      <c r="A1490" s="3" t="n">
        <v>45392.34755052083</v>
      </c>
      <c r="B1490" t="n">
        <v>0.474053461</v>
      </c>
      <c r="C1490" t="n">
        <v>-0.2387230066381126</v>
      </c>
      <c r="D1490" t="n">
        <v>-0.196329133</v>
      </c>
      <c r="E1490" t="n">
        <v>-0.142496910814103</v>
      </c>
      <c r="F1490" t="n">
        <v>-10.78348059985</v>
      </c>
      <c r="G1490" t="n">
        <v>-10.6342885816421</v>
      </c>
    </row>
    <row r="1491">
      <c r="A1491" s="3" t="n">
        <v>45392.34755163194</v>
      </c>
      <c r="B1491" t="n">
        <v>-0.3040649899</v>
      </c>
      <c r="C1491" t="n">
        <v>-0.2241851166292547</v>
      </c>
      <c r="D1491" t="n">
        <v>0.32561019995</v>
      </c>
      <c r="E1491" t="n">
        <v>-0.1514152246237767</v>
      </c>
      <c r="F1491" t="n">
        <v>-10.6302516936</v>
      </c>
      <c r="G1491" t="n">
        <v>-10.49669179552264</v>
      </c>
    </row>
    <row r="1492">
      <c r="A1492" s="3" t="n">
        <v>45392.34755166667</v>
      </c>
      <c r="B1492" t="n">
        <v>0.05745716234999999</v>
      </c>
      <c r="C1492" t="n">
        <v>-0.1399524851772731</v>
      </c>
      <c r="D1492" t="n">
        <v>-0.5171438811</v>
      </c>
      <c r="E1492" t="n">
        <v>-0.0347302852639861</v>
      </c>
      <c r="F1492" t="n">
        <v>-10.33337497815</v>
      </c>
      <c r="G1492" t="n">
        <v>-10.44010703641413</v>
      </c>
    </row>
    <row r="1493">
      <c r="A1493" s="3" t="n">
        <v>45392.34755221065</v>
      </c>
      <c r="B1493" t="n">
        <v>-0.8236016936</v>
      </c>
      <c r="C1493" t="n">
        <v>-0.2109360124487185</v>
      </c>
      <c r="D1493" t="n">
        <v>-0.1029502117</v>
      </c>
      <c r="E1493" t="n">
        <v>0.04379855623916099</v>
      </c>
      <c r="F1493" t="n">
        <v>-10.0460695531</v>
      </c>
      <c r="G1493" t="n">
        <v>-10.40571886379327</v>
      </c>
    </row>
    <row r="1494">
      <c r="A1494" s="3" t="n">
        <v>45392.34755277778</v>
      </c>
      <c r="B1494" t="n">
        <v>-0.3687104267</v>
      </c>
      <c r="C1494" t="n">
        <v>-0.2284201035731941</v>
      </c>
      <c r="D1494" t="n">
        <v>0.25378629535</v>
      </c>
      <c r="E1494" t="n">
        <v>0.145360361176807</v>
      </c>
      <c r="F1494" t="n">
        <v>-10.71165669525</v>
      </c>
      <c r="G1494" t="n">
        <v>-10.43993065387007</v>
      </c>
    </row>
    <row r="1495">
      <c r="A1495" s="3" t="n">
        <v>45392.34755333333</v>
      </c>
      <c r="B1495" t="n">
        <v>0.04788587195</v>
      </c>
      <c r="C1495" t="n">
        <v>-0.3176708824096746</v>
      </c>
      <c r="D1495" t="n">
        <v>0.05267151714999999</v>
      </c>
      <c r="E1495" t="n">
        <v>0.04506091668892789</v>
      </c>
      <c r="F1495" t="n">
        <v>-10.1059293447</v>
      </c>
      <c r="G1495" t="n">
        <v>-10.44591353330574</v>
      </c>
    </row>
    <row r="1496">
      <c r="A1496" s="3" t="n">
        <v>45392.34755390046</v>
      </c>
      <c r="B1496" t="n">
        <v>-0.01915238745</v>
      </c>
      <c r="C1496" t="n">
        <v>-0.2201443196427745</v>
      </c>
      <c r="D1496" t="n">
        <v>0.5075725906999999</v>
      </c>
      <c r="E1496" t="n">
        <v>-0.1152496938425412</v>
      </c>
      <c r="F1496" t="n">
        <v>-10.98220255545</v>
      </c>
      <c r="G1496" t="n">
        <v>-10.64753455409525</v>
      </c>
    </row>
    <row r="1497">
      <c r="A1497" s="3" t="n">
        <v>45392.34755446759</v>
      </c>
      <c r="B1497" t="n">
        <v>-0.5051797681</v>
      </c>
      <c r="C1497" t="n">
        <v>-0.2201719337061778</v>
      </c>
      <c r="D1497" t="n">
        <v>-0.18435521335</v>
      </c>
      <c r="E1497" t="n">
        <v>-0.1184081666409094</v>
      </c>
      <c r="F1497" t="n">
        <v>-10.46745149695</v>
      </c>
      <c r="G1497" t="n">
        <v>-10.70420844170807</v>
      </c>
    </row>
    <row r="1498">
      <c r="A1498" s="3" t="n">
        <v>45392.34755502315</v>
      </c>
      <c r="B1498" t="n">
        <v>0.03591195229999999</v>
      </c>
      <c r="C1498" t="n">
        <v>-0.1187450673581588</v>
      </c>
      <c r="D1498" t="n">
        <v>-0.3782817171</v>
      </c>
      <c r="E1498" t="n">
        <v>-0.2381737428008165</v>
      </c>
      <c r="F1498" t="n">
        <v>-11.22401493115</v>
      </c>
      <c r="G1498" t="n">
        <v>-10.76154028924385</v>
      </c>
    </row>
    <row r="1499">
      <c r="A1499" s="3" t="n">
        <v>45392.34755559028</v>
      </c>
      <c r="B1499" t="n">
        <v>-0.4381415087</v>
      </c>
      <c r="C1499" t="n">
        <v>-0.2107174544518654</v>
      </c>
      <c r="D1499" t="n">
        <v>-0.9959829872999999</v>
      </c>
      <c r="E1499" t="n">
        <v>-0.2422419023981359</v>
      </c>
      <c r="F1499" t="n">
        <v>-10.3525273656</v>
      </c>
      <c r="G1499" t="n">
        <v>-10.75306784654898</v>
      </c>
    </row>
    <row r="1500">
      <c r="A1500" s="3" t="n">
        <v>45392.34755616898</v>
      </c>
      <c r="B1500" t="n">
        <v>-0.09336911464999999</v>
      </c>
      <c r="C1500" t="n">
        <v>-0.2851886516467374</v>
      </c>
      <c r="D1500" t="n">
        <v>-0.2465980209</v>
      </c>
      <c r="E1500" t="n">
        <v>-0.2349038307979028</v>
      </c>
      <c r="F1500" t="n">
        <v>-11.25035559305</v>
      </c>
      <c r="G1500" t="n">
        <v>-10.77078089666273</v>
      </c>
    </row>
    <row r="1501">
      <c r="A1501" s="3" t="n">
        <v>45392.34755672454</v>
      </c>
      <c r="B1501" t="n">
        <v>-0.3758888945</v>
      </c>
      <c r="C1501" t="n">
        <v>-0.3103135861179496</v>
      </c>
      <c r="D1501" t="n">
        <v>0.22265998825</v>
      </c>
      <c r="E1501" t="n">
        <v>-0.2407531203440566</v>
      </c>
      <c r="F1501" t="n">
        <v>-10.0125504234</v>
      </c>
      <c r="G1501" t="n">
        <v>-10.63213630770865</v>
      </c>
    </row>
    <row r="1502">
      <c r="A1502" s="3" t="n">
        <v>45392.34755729166</v>
      </c>
      <c r="B1502" t="n">
        <v>-0.25617911795</v>
      </c>
      <c r="C1502" t="n">
        <v>-0.4197213053980198</v>
      </c>
      <c r="D1502" t="n">
        <v>0.0047856452</v>
      </c>
      <c r="E1502" t="n">
        <v>-0.1819142261543129</v>
      </c>
      <c r="F1502" t="n">
        <v>-10.8696712467</v>
      </c>
      <c r="G1502" t="n">
        <v>-10.61216263046565</v>
      </c>
    </row>
    <row r="1503">
      <c r="A1503" s="3" t="n">
        <v>45392.34755784722</v>
      </c>
      <c r="B1503" t="n">
        <v>-0.6464347547</v>
      </c>
      <c r="C1503" t="n">
        <v>-0.5509285218483698</v>
      </c>
      <c r="D1503" t="n">
        <v>0.15322890625</v>
      </c>
      <c r="E1503" t="n">
        <v>-0.1483750031085086</v>
      </c>
      <c r="F1503" t="n">
        <v>-10.63743996805</v>
      </c>
      <c r="G1503" t="n">
        <v>-10.4382405040308</v>
      </c>
    </row>
    <row r="1504">
      <c r="A1504" s="3" t="n">
        <v>45392.34755841435</v>
      </c>
      <c r="B1504" t="n">
        <v>-0.5123582359</v>
      </c>
      <c r="C1504" t="n">
        <v>-0.6326499194019831</v>
      </c>
      <c r="D1504" t="n">
        <v>-0.5363060752</v>
      </c>
      <c r="E1504" t="n">
        <v>-0.1107444639701634</v>
      </c>
      <c r="F1504" t="n">
        <v>-10.32858933295</v>
      </c>
      <c r="G1504" t="n">
        <v>-10.46434749792077</v>
      </c>
    </row>
    <row r="1505">
      <c r="A1505" s="3" t="n">
        <v>45392.34755898148</v>
      </c>
      <c r="B1505" t="n">
        <v>-0.7422064986</v>
      </c>
      <c r="C1505" t="n">
        <v>-0.6452583910271581</v>
      </c>
      <c r="D1505" t="n">
        <v>-0.4285604116499999</v>
      </c>
      <c r="E1505" t="n">
        <v>-0.3203514353209799</v>
      </c>
      <c r="F1505" t="n">
        <v>-10.3429560752</v>
      </c>
      <c r="G1505" t="n">
        <v>-10.37498004509455</v>
      </c>
    </row>
    <row r="1506">
      <c r="A1506" s="3" t="n">
        <v>45392.34755954861</v>
      </c>
      <c r="B1506" t="n">
        <v>-1.00077843915</v>
      </c>
      <c r="C1506" t="n">
        <v>-0.5982286464799551</v>
      </c>
      <c r="D1506" t="n">
        <v>-0.5386988978</v>
      </c>
      <c r="E1506" t="n">
        <v>-0.4824803450621226</v>
      </c>
      <c r="F1506" t="n">
        <v>-10.4602632225</v>
      </c>
      <c r="G1506" t="n">
        <v>-10.49384098636611</v>
      </c>
    </row>
    <row r="1507">
      <c r="A1507" s="3" t="n">
        <v>45392.34756065972</v>
      </c>
      <c r="B1507" t="n">
        <v>-0.35673650705</v>
      </c>
      <c r="C1507" t="n">
        <v>-0.629281140822729</v>
      </c>
      <c r="D1507" t="n">
        <v>-0.2298482627</v>
      </c>
      <c r="E1507" t="n">
        <v>-0.491939761930421</v>
      </c>
      <c r="F1507" t="n">
        <v>-10.20169128195</v>
      </c>
      <c r="G1507" t="n">
        <v>-10.48316341898068</v>
      </c>
    </row>
    <row r="1508">
      <c r="A1508" s="3" t="n">
        <v>45392.34756069444</v>
      </c>
      <c r="B1508" t="n">
        <v>-0.5410917204</v>
      </c>
      <c r="C1508" t="n">
        <v>-0.5056480870709805</v>
      </c>
      <c r="D1508" t="n">
        <v>-0.3758888945</v>
      </c>
      <c r="E1508" t="n">
        <v>-0.5264401966914933</v>
      </c>
      <c r="F1508" t="n">
        <v>-10.836152117</v>
      </c>
      <c r="G1508" t="n">
        <v>-10.47334556791192</v>
      </c>
    </row>
    <row r="1509">
      <c r="A1509" s="3" t="n">
        <v>45392.34756123843</v>
      </c>
      <c r="B1509" t="n">
        <v>0.007178467799999999</v>
      </c>
      <c r="C1509" t="n">
        <v>-0.3957605734392785</v>
      </c>
      <c r="D1509" t="n">
        <v>-0.84036125845</v>
      </c>
      <c r="E1509" t="n">
        <v>-0.3632324868723786</v>
      </c>
      <c r="F1509" t="n">
        <v>-10.54645386935</v>
      </c>
      <c r="G1509" t="n">
        <v>-10.59572860524886</v>
      </c>
    </row>
    <row r="1510">
      <c r="A1510" s="3" t="n">
        <v>45392.34756180555</v>
      </c>
      <c r="B1510" t="n">
        <v>-0.5722180274999999</v>
      </c>
      <c r="C1510" t="n">
        <v>-0.2499766747072268</v>
      </c>
      <c r="D1510" t="n">
        <v>-0.25857194055</v>
      </c>
      <c r="E1510" t="n">
        <v>-0.2331860897545461</v>
      </c>
      <c r="F1510" t="n">
        <v>-10.8026329873</v>
      </c>
      <c r="G1510" t="n">
        <v>-10.66236431195306</v>
      </c>
    </row>
    <row r="1511">
      <c r="A1511" s="3" t="n">
        <v>45392.34756236111</v>
      </c>
      <c r="B1511" t="n">
        <v>-0.5410917204</v>
      </c>
      <c r="C1511" t="n">
        <v>-0.1786701451875296</v>
      </c>
      <c r="D1511" t="n">
        <v>0.007178467799999999</v>
      </c>
      <c r="E1511" t="n">
        <v>-0.1778291049385786</v>
      </c>
      <c r="F1511" t="n">
        <v>-10.60870648355</v>
      </c>
      <c r="G1511" t="n">
        <v>-10.69489116411646</v>
      </c>
    </row>
    <row r="1512">
      <c r="A1512" s="3" t="n">
        <v>45392.34756292824</v>
      </c>
      <c r="B1512" t="n">
        <v>0.2442051983</v>
      </c>
      <c r="C1512" t="n">
        <v>-0.2270673344969703</v>
      </c>
      <c r="D1512" t="n">
        <v>-0.208293246</v>
      </c>
      <c r="E1512" t="n">
        <v>-0.08016929517202817</v>
      </c>
      <c r="F1512" t="n">
        <v>-10.29507020325</v>
      </c>
      <c r="G1512" t="n">
        <v>-10.7401924008787</v>
      </c>
    </row>
    <row r="1513">
      <c r="A1513" s="3" t="n">
        <v>45392.34756349537</v>
      </c>
      <c r="B1513" t="n">
        <v>-0.1316836962</v>
      </c>
      <c r="C1513" t="n">
        <v>-0.1576067868283221</v>
      </c>
      <c r="D1513" t="n">
        <v>0.46447236395</v>
      </c>
      <c r="E1513" t="n">
        <v>-0.02516459539836836</v>
      </c>
      <c r="F1513" t="n">
        <v>-11.2742936257</v>
      </c>
      <c r="G1513" t="n">
        <v>-10.7191583710322</v>
      </c>
    </row>
    <row r="1514">
      <c r="A1514" s="3" t="n">
        <v>45392.3475640625</v>
      </c>
      <c r="B1514" t="n">
        <v>-0.21548152045</v>
      </c>
      <c r="C1514" t="n">
        <v>-0.2647468611666674</v>
      </c>
      <c r="D1514" t="n">
        <v>-0.02393803265</v>
      </c>
      <c r="E1514" t="n">
        <v>0.07737892606818207</v>
      </c>
      <c r="F1514" t="n">
        <v>-10.627858871</v>
      </c>
      <c r="G1514" t="n">
        <v>-10.77696000053569</v>
      </c>
    </row>
    <row r="1515">
      <c r="A1515" s="3" t="n">
        <v>45392.34756461805</v>
      </c>
      <c r="B1515" t="n">
        <v>-0.4094080242</v>
      </c>
      <c r="C1515" t="n">
        <v>-0.24461051697401</v>
      </c>
      <c r="D1515" t="n">
        <v>-0.34955803925</v>
      </c>
      <c r="E1515" t="n">
        <v>0.05267912930489527</v>
      </c>
      <c r="F1515" t="n">
        <v>-10.6877186626</v>
      </c>
      <c r="G1515" t="n">
        <v>-10.73015416306716</v>
      </c>
    </row>
    <row r="1516">
      <c r="A1516" s="3" t="n">
        <v>45392.34756574074</v>
      </c>
      <c r="B1516" t="n">
        <v>-0.32800302255</v>
      </c>
      <c r="C1516" t="n">
        <v>-0.2089755511030308</v>
      </c>
      <c r="D1516" t="n">
        <v>0.2322410853</v>
      </c>
      <c r="E1516" t="n">
        <v>-0.003748357654428922</v>
      </c>
      <c r="F1516" t="n">
        <v>-10.8265808266</v>
      </c>
      <c r="G1516" t="n">
        <v>-10.76732278384525</v>
      </c>
    </row>
    <row r="1517">
      <c r="A1517" s="3" t="n">
        <v>45392.34756577546</v>
      </c>
      <c r="B1517" t="n">
        <v>-0.12210259915</v>
      </c>
      <c r="C1517" t="n">
        <v>-0.3440276372737772</v>
      </c>
      <c r="D1517" t="n">
        <v>-0.26096476315</v>
      </c>
      <c r="E1517" t="n">
        <v>-0.05056713350034982</v>
      </c>
      <c r="F1517" t="n">
        <v>-10.766721035</v>
      </c>
      <c r="G1517" t="n">
        <v>-10.803809853878</v>
      </c>
    </row>
    <row r="1518">
      <c r="A1518" s="3" t="n">
        <v>45392.34756631945</v>
      </c>
      <c r="B1518" t="n">
        <v>-0.7900825639</v>
      </c>
      <c r="C1518" t="n">
        <v>-0.3593746559152691</v>
      </c>
      <c r="D1518" t="n">
        <v>0.31843173215</v>
      </c>
      <c r="E1518" t="n">
        <v>-0.07357124846794895</v>
      </c>
      <c r="F1518" t="n">
        <v>-10.70208540485</v>
      </c>
      <c r="G1518" t="n">
        <v>-10.71139049842194</v>
      </c>
    </row>
    <row r="1519">
      <c r="A1519" s="3" t="n">
        <v>45392.34756743056</v>
      </c>
      <c r="B1519" t="n">
        <v>0.04069759749999999</v>
      </c>
      <c r="C1519" t="n">
        <v>-0.4037204415118892</v>
      </c>
      <c r="D1519" t="n">
        <v>-0.12210259915</v>
      </c>
      <c r="E1519" t="n">
        <v>0.01040343837191144</v>
      </c>
      <c r="F1519" t="n">
        <v>-10.53209693375</v>
      </c>
      <c r="G1519" t="n">
        <v>-10.74803436055807</v>
      </c>
    </row>
    <row r="1520">
      <c r="A1520" s="3" t="n">
        <v>45392.3475675</v>
      </c>
      <c r="B1520" t="n">
        <v>-0.07182390459999999</v>
      </c>
      <c r="C1520" t="n">
        <v>-0.3705262571026817</v>
      </c>
      <c r="D1520" t="n">
        <v>-0.25139347275</v>
      </c>
      <c r="E1520" t="n">
        <v>0.02467910907505835</v>
      </c>
      <c r="F1520" t="n">
        <v>-11.0061405881</v>
      </c>
      <c r="G1520" t="n">
        <v>-10.73139761885597</v>
      </c>
    </row>
    <row r="1521">
      <c r="A1521" s="3" t="n">
        <v>45392.34756800926</v>
      </c>
      <c r="B1521" t="n">
        <v>-1.0151451814</v>
      </c>
      <c r="C1521" t="n">
        <v>-0.4386467911979033</v>
      </c>
      <c r="D1521" t="n">
        <v>0.05506433975</v>
      </c>
      <c r="E1521" t="n">
        <v>0.06128262450431253</v>
      </c>
      <c r="F1521" t="n">
        <v>-10.766721035</v>
      </c>
      <c r="G1521" t="n">
        <v>-10.63240968236448</v>
      </c>
    </row>
    <row r="1522">
      <c r="A1522" s="3" t="n">
        <v>45392.34756857639</v>
      </c>
      <c r="B1522" t="n">
        <v>-0.39982692715</v>
      </c>
      <c r="C1522" t="n">
        <v>-0.450963212099535</v>
      </c>
      <c r="D1522" t="n">
        <v>0.3399769422</v>
      </c>
      <c r="E1522" t="n">
        <v>0.096553098453963</v>
      </c>
      <c r="F1522" t="n">
        <v>-10.43393236725</v>
      </c>
      <c r="G1522" t="n">
        <v>-10.58451398090516</v>
      </c>
    </row>
    <row r="1523">
      <c r="A1523" s="3" t="n">
        <v>45392.34756913195</v>
      </c>
      <c r="B1523" t="n">
        <v>-0.39025563675</v>
      </c>
      <c r="C1523" t="n">
        <v>-0.3852428155879964</v>
      </c>
      <c r="D1523" t="n">
        <v>-0.01197391965</v>
      </c>
      <c r="E1523" t="n">
        <v>-0.004756659577156187</v>
      </c>
      <c r="F1523" t="n">
        <v>-10.57040170865</v>
      </c>
      <c r="G1523" t="n">
        <v>-10.51088437258301</v>
      </c>
    </row>
    <row r="1524">
      <c r="A1524" s="3" t="n">
        <v>45392.3475702662</v>
      </c>
      <c r="B1524" t="n">
        <v>-0.15322890625</v>
      </c>
      <c r="C1524" t="n">
        <v>-0.4915629716927754</v>
      </c>
      <c r="D1524" t="n">
        <v>-0.0311263071</v>
      </c>
      <c r="E1524" t="n">
        <v>0.01745037362156185</v>
      </c>
      <c r="F1524" t="n">
        <v>-10.5536421438</v>
      </c>
      <c r="G1524" t="n">
        <v>-10.61299267537975</v>
      </c>
    </row>
    <row r="1525">
      <c r="A1525" s="3" t="n">
        <v>45392.34757083334</v>
      </c>
      <c r="B1525" t="n">
        <v>-0.6536132225</v>
      </c>
      <c r="C1525" t="n">
        <v>-0.31562001243753</v>
      </c>
      <c r="D1525" t="n">
        <v>0.25617911795</v>
      </c>
      <c r="E1525" t="n">
        <v>-0.05423013443892788</v>
      </c>
      <c r="F1525" t="n">
        <v>-10.27112236395</v>
      </c>
      <c r="G1525" t="n">
        <v>-10.61293250963896</v>
      </c>
    </row>
    <row r="1526">
      <c r="A1526" s="3" t="n">
        <v>45392.34757138889</v>
      </c>
      <c r="B1526" t="n">
        <v>-0.07182390459999999</v>
      </c>
      <c r="C1526" t="n">
        <v>-0.1762872435341497</v>
      </c>
      <c r="D1526" t="n">
        <v>-0.52672497815</v>
      </c>
      <c r="E1526" t="n">
        <v>-0.1791192394670168</v>
      </c>
      <c r="F1526" t="n">
        <v>-10.8002401647</v>
      </c>
      <c r="G1526" t="n">
        <v>-10.74185621677672</v>
      </c>
    </row>
    <row r="1527">
      <c r="A1527" s="3" t="n">
        <v>45392.34757195602</v>
      </c>
      <c r="B1527" t="n">
        <v>-0.1675956485</v>
      </c>
      <c r="C1527" t="n">
        <v>-0.1348560446080423</v>
      </c>
      <c r="D1527" t="n">
        <v>-0.3782817171</v>
      </c>
      <c r="E1527" t="n">
        <v>-0.2366973047817023</v>
      </c>
      <c r="F1527" t="n">
        <v>-10.80742843915</v>
      </c>
      <c r="G1527" t="n">
        <v>-10.72081025436308</v>
      </c>
    </row>
    <row r="1528">
      <c r="A1528" s="3" t="n">
        <v>45392.34757252315</v>
      </c>
      <c r="B1528" t="n">
        <v>-0.2801171506</v>
      </c>
      <c r="C1528" t="n">
        <v>0.002405600962121293</v>
      </c>
      <c r="D1528" t="n">
        <v>-0.05027869455</v>
      </c>
      <c r="E1528" t="n">
        <v>-0.2919696415208634</v>
      </c>
      <c r="F1528" t="n">
        <v>-11.45625601645</v>
      </c>
      <c r="G1528" t="n">
        <v>-10.75290131637357</v>
      </c>
    </row>
    <row r="1529">
      <c r="A1529" s="3" t="n">
        <v>45392.34757309028</v>
      </c>
      <c r="B1529" t="n">
        <v>0.56502975305</v>
      </c>
      <c r="C1529" t="n">
        <v>0.01498474407459216</v>
      </c>
      <c r="D1529" t="n">
        <v>-0.42138194385</v>
      </c>
      <c r="E1529" t="n">
        <v>-0.3116195850172503</v>
      </c>
      <c r="F1529" t="n">
        <v>-10.40041323755</v>
      </c>
      <c r="G1529" t="n">
        <v>-10.81480528016378</v>
      </c>
    </row>
    <row r="1530">
      <c r="A1530" s="3" t="n">
        <v>45392.34757365741</v>
      </c>
      <c r="B1530" t="n">
        <v>-0.32082455475</v>
      </c>
      <c r="C1530" t="n">
        <v>0.03952390836806542</v>
      </c>
      <c r="D1530" t="n">
        <v>-0.25617911795</v>
      </c>
      <c r="E1530" t="n">
        <v>-0.2980527590923085</v>
      </c>
      <c r="F1530" t="n">
        <v>-10.7619353898</v>
      </c>
      <c r="G1530" t="n">
        <v>-10.86918619470388</v>
      </c>
    </row>
    <row r="1531">
      <c r="A1531" s="3" t="n">
        <v>45392.34757421296</v>
      </c>
      <c r="B1531" t="n">
        <v>0.22505281085</v>
      </c>
      <c r="C1531" t="n">
        <v>-0.08023051244172515</v>
      </c>
      <c r="D1531" t="n">
        <v>-0.1723812937</v>
      </c>
      <c r="E1531" t="n">
        <v>-0.2595004405726115</v>
      </c>
      <c r="F1531" t="n">
        <v>-10.22563912125</v>
      </c>
      <c r="G1531" t="n">
        <v>-10.81341643907427</v>
      </c>
    </row>
    <row r="1532">
      <c r="A1532" s="3" t="n">
        <v>45392.34757478009</v>
      </c>
      <c r="B1532" t="n">
        <v>-0.01915238745</v>
      </c>
      <c r="C1532" t="n">
        <v>-0.1923000171280891</v>
      </c>
      <c r="D1532" t="n">
        <v>-0.5147510585</v>
      </c>
      <c r="E1532" t="n">
        <v>-0.2828394903555952</v>
      </c>
      <c r="F1532" t="n">
        <v>-11.3317605947</v>
      </c>
      <c r="G1532" t="n">
        <v>-10.78944590046553</v>
      </c>
    </row>
    <row r="1533">
      <c r="A1533" s="3" t="n">
        <v>45392.34757534722</v>
      </c>
      <c r="B1533" t="n">
        <v>-0.7230443045</v>
      </c>
      <c r="C1533" t="n">
        <v>-0.2678050958292548</v>
      </c>
      <c r="D1533" t="n">
        <v>-0.0335191297</v>
      </c>
      <c r="E1533" t="n">
        <v>-0.3036497274200475</v>
      </c>
      <c r="F1533" t="n">
        <v>-10.94868342575</v>
      </c>
      <c r="G1533" t="n">
        <v>-10.72117524918954</v>
      </c>
    </row>
    <row r="1534">
      <c r="A1534" s="3" t="n">
        <v>45392.34757590278</v>
      </c>
      <c r="B1534" t="n">
        <v>-0.3758888945</v>
      </c>
      <c r="C1534" t="n">
        <v>-0.4715625947593254</v>
      </c>
      <c r="D1534" t="n">
        <v>-0.28491260245</v>
      </c>
      <c r="E1534" t="n">
        <v>-0.2386543600881126</v>
      </c>
      <c r="F1534" t="n">
        <v>-10.7930616969</v>
      </c>
      <c r="G1534" t="n">
        <v>-10.79530677968896</v>
      </c>
    </row>
    <row r="1535">
      <c r="A1535" s="3" t="n">
        <v>45392.34757646991</v>
      </c>
      <c r="B1535" t="n">
        <v>-0.5410917204</v>
      </c>
      <c r="C1535" t="n">
        <v>-0.4362918236384627</v>
      </c>
      <c r="D1535" t="n">
        <v>-0.5123582359</v>
      </c>
      <c r="E1535" t="n">
        <v>-0.2819963927674833</v>
      </c>
      <c r="F1535" t="n">
        <v>-10.60392083835</v>
      </c>
      <c r="G1535" t="n">
        <v>-10.79565248124595</v>
      </c>
    </row>
    <row r="1536">
      <c r="A1536" s="3" t="n">
        <v>45392.34757703704</v>
      </c>
      <c r="B1536" t="n">
        <v>-0.49081302585</v>
      </c>
      <c r="C1536" t="n">
        <v>-0.5365524987128221</v>
      </c>
      <c r="D1536" t="n">
        <v>-0.1101286795</v>
      </c>
      <c r="E1536" t="n">
        <v>-0.2956141035476698</v>
      </c>
      <c r="F1536" t="n">
        <v>-10.63743996805</v>
      </c>
      <c r="G1536" t="n">
        <v>-10.73027716908966</v>
      </c>
    </row>
    <row r="1537">
      <c r="A1537" s="3" t="n">
        <v>45392.34757760417</v>
      </c>
      <c r="B1537" t="n">
        <v>-0.24900065015</v>
      </c>
      <c r="C1537" t="n">
        <v>-0.4990436397561785</v>
      </c>
      <c r="D1537" t="n">
        <v>-0.22265998825</v>
      </c>
      <c r="E1537" t="n">
        <v>-0.3039683178187654</v>
      </c>
      <c r="F1537" t="n">
        <v>-10.5488564986</v>
      </c>
      <c r="G1537" t="n">
        <v>-10.6028997809245</v>
      </c>
    </row>
    <row r="1538">
      <c r="A1538" s="3" t="n">
        <v>45392.34757815972</v>
      </c>
      <c r="B1538" t="n">
        <v>-0.7565634341999999</v>
      </c>
      <c r="C1538" t="n">
        <v>-0.4136944446229615</v>
      </c>
      <c r="D1538" t="n">
        <v>-0.2011147782</v>
      </c>
      <c r="E1538" t="n">
        <v>-0.2094163017292547</v>
      </c>
      <c r="F1538" t="n">
        <v>-10.7906688743</v>
      </c>
      <c r="G1538" t="n">
        <v>-10.63463300307695</v>
      </c>
    </row>
    <row r="1539">
      <c r="A1539" s="3" t="n">
        <v>45392.34757871528</v>
      </c>
      <c r="B1539" t="n">
        <v>-0.1005573891</v>
      </c>
      <c r="C1539" t="n">
        <v>-0.4111096037012831</v>
      </c>
      <c r="D1539" t="n">
        <v>-0.5075725906999999</v>
      </c>
      <c r="E1539" t="n">
        <v>-0.1582448134207463</v>
      </c>
      <c r="F1539" t="n">
        <v>-10.81460690695</v>
      </c>
      <c r="G1539" t="n">
        <v>-10.65499778049443</v>
      </c>
    </row>
    <row r="1540">
      <c r="A1540" s="3" t="n">
        <v>45392.34757928241</v>
      </c>
      <c r="B1540" t="n">
        <v>-0.6200940927999999</v>
      </c>
      <c r="C1540" t="n">
        <v>-0.3977481688025652</v>
      </c>
      <c r="D1540" t="n">
        <v>-0.1077358569</v>
      </c>
      <c r="E1540" t="n">
        <v>-0.1408660809206297</v>
      </c>
      <c r="F1540" t="n">
        <v>-10.3118297681</v>
      </c>
      <c r="G1540" t="n">
        <v>-10.6275278908477</v>
      </c>
    </row>
    <row r="1541">
      <c r="A1541" s="3" t="n">
        <v>45392.34757986111</v>
      </c>
      <c r="B1541" t="n">
        <v>-0.22505281085</v>
      </c>
      <c r="C1541" t="n">
        <v>-0.2818049916475532</v>
      </c>
      <c r="D1541" t="n">
        <v>-0.04069759749999999</v>
      </c>
      <c r="E1541" t="n">
        <v>-0.1706292408113058</v>
      </c>
      <c r="F1541" t="n">
        <v>-10.93911213535</v>
      </c>
      <c r="G1541" t="n">
        <v>-10.75856039348465</v>
      </c>
    </row>
    <row r="1542">
      <c r="A1542" s="3" t="n">
        <v>45392.34758041667</v>
      </c>
      <c r="B1542" t="n">
        <v>-0.2442051983</v>
      </c>
      <c r="C1542" t="n">
        <v>-0.2256660807945228</v>
      </c>
      <c r="D1542" t="n">
        <v>0.4070152016</v>
      </c>
      <c r="E1542" t="n">
        <v>-0.184937486051166</v>
      </c>
      <c r="F1542" t="n">
        <v>-10.71404951785</v>
      </c>
      <c r="G1542" t="n">
        <v>-10.81860424836157</v>
      </c>
    </row>
    <row r="1543">
      <c r="A1543" s="3" t="n">
        <v>45392.34758153935</v>
      </c>
      <c r="B1543" t="n">
        <v>-0.25378629535</v>
      </c>
      <c r="C1543" t="n">
        <v>-0.1776432586343827</v>
      </c>
      <c r="D1543" t="n">
        <v>-0.73501822415</v>
      </c>
      <c r="E1543" t="n">
        <v>-0.2311966885046627</v>
      </c>
      <c r="F1543" t="n">
        <v>-10.70687105005</v>
      </c>
      <c r="G1543" t="n">
        <v>-10.83034104824362</v>
      </c>
    </row>
    <row r="1544">
      <c r="A1544" s="3" t="n">
        <v>45392.34758157407</v>
      </c>
      <c r="B1544" t="n">
        <v>-0.19153368115</v>
      </c>
      <c r="C1544" t="n">
        <v>-0.228579295905595</v>
      </c>
      <c r="D1544" t="n">
        <v>-0.25857194055</v>
      </c>
      <c r="E1544" t="n">
        <v>-0.2357064445231941</v>
      </c>
      <c r="F1544" t="n">
        <v>-10.81939255215</v>
      </c>
      <c r="G1544" t="n">
        <v>-10.89245671223348</v>
      </c>
    </row>
    <row r="1545">
      <c r="A1545" s="3" t="n">
        <v>45392.34758211805</v>
      </c>
      <c r="B1545" t="n">
        <v>0.28491260245</v>
      </c>
      <c r="C1545" t="n">
        <v>-0.1353846436164339</v>
      </c>
      <c r="D1545" t="n">
        <v>-0.22265998825</v>
      </c>
      <c r="E1545" t="n">
        <v>-0.2012349953849656</v>
      </c>
      <c r="F1545" t="n">
        <v>-11.56399187335</v>
      </c>
      <c r="G1545" t="n">
        <v>-10.91962364725912</v>
      </c>
    </row>
    <row r="1546">
      <c r="A1546" s="3" t="n">
        <v>45392.34758267361</v>
      </c>
      <c r="B1546" t="n">
        <v>-0.5530558334</v>
      </c>
      <c r="C1546" t="n">
        <v>-0.2091589971782057</v>
      </c>
      <c r="D1546" t="n">
        <v>-0.3136362803</v>
      </c>
      <c r="E1546" t="n">
        <v>-0.1240744215797206</v>
      </c>
      <c r="F1546" t="n">
        <v>-10.4506919321</v>
      </c>
      <c r="G1546" t="n">
        <v>-10.81499252088674</v>
      </c>
    </row>
    <row r="1547">
      <c r="A1547" s="3" t="n">
        <v>45392.34758324074</v>
      </c>
      <c r="B1547" t="n">
        <v>-0.4405343312999999</v>
      </c>
      <c r="C1547" t="n">
        <v>-0.2629377285459215</v>
      </c>
      <c r="D1547" t="n">
        <v>-0.1005573891</v>
      </c>
      <c r="E1547" t="n">
        <v>-0.05965456058904445</v>
      </c>
      <c r="F1547" t="n">
        <v>-10.6877186626</v>
      </c>
      <c r="G1547" t="n">
        <v>-10.75133698425364</v>
      </c>
    </row>
    <row r="1548">
      <c r="A1548" s="3" t="n">
        <v>45392.34758380787</v>
      </c>
      <c r="B1548" t="n">
        <v>-0.22505281085</v>
      </c>
      <c r="C1548" t="n">
        <v>-0.3184848800783225</v>
      </c>
      <c r="D1548" t="n">
        <v>0.3136362803</v>
      </c>
      <c r="E1548" t="n">
        <v>0.131802907574709</v>
      </c>
      <c r="F1548" t="n">
        <v>-10.74517582495</v>
      </c>
      <c r="G1548" t="n">
        <v>-10.51433327309292</v>
      </c>
    </row>
    <row r="1549">
      <c r="A1549" s="3" t="n">
        <v>45392.347584375</v>
      </c>
      <c r="B1549" t="n">
        <v>-0.1292908736</v>
      </c>
      <c r="C1549" t="n">
        <v>-0.4430857518899779</v>
      </c>
      <c r="D1549" t="n">
        <v>0.50038431625</v>
      </c>
      <c r="E1549" t="n">
        <v>0.1264784909671332</v>
      </c>
      <c r="F1549" t="n">
        <v>-10.3597058334</v>
      </c>
      <c r="G1549" t="n">
        <v>-10.46691352561879</v>
      </c>
    </row>
    <row r="1550">
      <c r="A1550" s="3" t="n">
        <v>45392.34758493055</v>
      </c>
      <c r="B1550" t="n">
        <v>-0.7924851931499999</v>
      </c>
      <c r="C1550" t="n">
        <v>-0.5996020346664352</v>
      </c>
      <c r="D1550" t="n">
        <v>0.01436674225</v>
      </c>
      <c r="E1550" t="n">
        <v>0.1310440008769235</v>
      </c>
      <c r="F1550" t="n">
        <v>-10.34055344595</v>
      </c>
      <c r="G1550" t="n">
        <v>-10.35038448684875</v>
      </c>
    </row>
    <row r="1551">
      <c r="A1551" s="3" t="n">
        <v>45392.34758550926</v>
      </c>
      <c r="B1551" t="n">
        <v>-0.5386988978</v>
      </c>
      <c r="C1551" t="n">
        <v>-0.5560826364920761</v>
      </c>
      <c r="D1551" t="n">
        <v>-0.08619064685</v>
      </c>
      <c r="E1551" t="n">
        <v>0.1340642662023314</v>
      </c>
      <c r="F1551" t="n">
        <v>-10.2830962836</v>
      </c>
      <c r="G1551" t="n">
        <v>-10.571537725616</v>
      </c>
    </row>
    <row r="1552">
      <c r="A1552" s="3" t="n">
        <v>45392.34758606482</v>
      </c>
      <c r="B1552" t="n">
        <v>-0.62967518985</v>
      </c>
      <c r="C1552" t="n">
        <v>-0.649924184791377</v>
      </c>
      <c r="D1552" t="n">
        <v>0.08379782425</v>
      </c>
      <c r="E1552" t="n">
        <v>0.02999266750372968</v>
      </c>
      <c r="F1552" t="n">
        <v>-10.1753604267</v>
      </c>
      <c r="G1552" t="n">
        <v>-10.57952417908243</v>
      </c>
    </row>
    <row r="1553">
      <c r="A1553" s="3" t="n">
        <v>45392.34758663194</v>
      </c>
      <c r="B1553" t="n">
        <v>-0.9313473571499999</v>
      </c>
      <c r="C1553" t="n">
        <v>-0.719656369807228</v>
      </c>
      <c r="D1553" t="n">
        <v>-0.12210259915</v>
      </c>
      <c r="E1553" t="n">
        <v>0.003433744778088582</v>
      </c>
      <c r="F1553" t="n">
        <v>-11.4730155813</v>
      </c>
      <c r="G1553" t="n">
        <v>-10.56711798961542</v>
      </c>
    </row>
    <row r="1554">
      <c r="A1554" s="3" t="n">
        <v>45392.3475871875</v>
      </c>
      <c r="B1554" t="n">
        <v>-0.7062847396499999</v>
      </c>
      <c r="C1554" t="n">
        <v>-0.7070028653137549</v>
      </c>
      <c r="D1554" t="n">
        <v>0.0287334845</v>
      </c>
      <c r="E1554" t="n">
        <v>0.03085286386620056</v>
      </c>
      <c r="F1554" t="n">
        <v>-10.4243512702</v>
      </c>
      <c r="G1554" t="n">
        <v>-10.70561355863628</v>
      </c>
    </row>
    <row r="1555">
      <c r="A1555" s="3" t="n">
        <v>45392.34758775463</v>
      </c>
      <c r="B1555" t="n">
        <v>-0.28730542505</v>
      </c>
      <c r="C1555" t="n">
        <v>-0.6243778386820531</v>
      </c>
      <c r="D1555" t="n">
        <v>0.08140500164999999</v>
      </c>
      <c r="E1555" t="n">
        <v>-0.0008588705216783094</v>
      </c>
      <c r="F1555" t="n">
        <v>-11.22640775375</v>
      </c>
      <c r="G1555" t="n">
        <v>-10.75066793755854</v>
      </c>
    </row>
    <row r="1556">
      <c r="A1556" s="3" t="n">
        <v>45392.34758832176</v>
      </c>
      <c r="B1556" t="n">
        <v>-0.8236016936</v>
      </c>
      <c r="C1556" t="n">
        <v>-0.5633341169729619</v>
      </c>
      <c r="D1556" t="n">
        <v>-0.1292908736</v>
      </c>
      <c r="E1556" t="n">
        <v>-0.02727899143193477</v>
      </c>
      <c r="F1556" t="n">
        <v>-10.06282911795</v>
      </c>
      <c r="G1556" t="n">
        <v>-10.75930599605586</v>
      </c>
    </row>
    <row r="1557">
      <c r="A1557" s="3" t="n">
        <v>45392.34758888889</v>
      </c>
      <c r="B1557" t="n">
        <v>-0.4453199764999999</v>
      </c>
      <c r="C1557" t="n">
        <v>-0.4573866364275071</v>
      </c>
      <c r="D1557" t="n">
        <v>0.3040649899</v>
      </c>
      <c r="E1557" t="n">
        <v>-0.2175538324680659</v>
      </c>
      <c r="F1557" t="n">
        <v>-10.54406104675</v>
      </c>
      <c r="G1557" t="n">
        <v>-10.70269314283814</v>
      </c>
    </row>
    <row r="1558">
      <c r="A1558" s="3" t="n">
        <v>45392.34758944444</v>
      </c>
      <c r="B1558" t="n">
        <v>-0.32082455475</v>
      </c>
      <c r="C1558" t="n">
        <v>-0.266486592879721</v>
      </c>
      <c r="D1558" t="n">
        <v>-0.3423697648</v>
      </c>
      <c r="E1558" t="n">
        <v>-0.2623077255762245</v>
      </c>
      <c r="F1558" t="n">
        <v>-11.14979820395</v>
      </c>
      <c r="G1558" t="n">
        <v>-10.53369361181343</v>
      </c>
    </row>
    <row r="1559">
      <c r="A1559" s="3" t="n">
        <v>45392.34759001157</v>
      </c>
      <c r="B1559" t="n">
        <v>-0.3016721673</v>
      </c>
      <c r="C1559" t="n">
        <v>-0.2308857788388118</v>
      </c>
      <c r="D1559" t="n">
        <v>-0.7948780157499999</v>
      </c>
      <c r="E1559" t="n">
        <v>-0.2630501735607233</v>
      </c>
      <c r="F1559" t="n">
        <v>-10.419565625</v>
      </c>
      <c r="G1559" t="n">
        <v>-10.60639135979234</v>
      </c>
    </row>
    <row r="1560">
      <c r="A1560" s="3" t="n">
        <v>45392.34759060185</v>
      </c>
      <c r="B1560" t="n">
        <v>-0.05745716234999999</v>
      </c>
      <c r="C1560" t="n">
        <v>-0.2300648090763409</v>
      </c>
      <c r="D1560" t="n">
        <v>-0.22505281085</v>
      </c>
      <c r="E1560" t="n">
        <v>-0.3537286543375301</v>
      </c>
      <c r="F1560" t="n">
        <v>-10.54406104675</v>
      </c>
      <c r="G1560" t="n">
        <v>-10.57536263914653</v>
      </c>
    </row>
    <row r="1561">
      <c r="A1561" s="3" t="n">
        <v>45392.34759114583</v>
      </c>
      <c r="B1561" t="n">
        <v>-0.1412549866</v>
      </c>
      <c r="C1561" t="n">
        <v>-0.2122509722030309</v>
      </c>
      <c r="D1561" t="n">
        <v>-0.7661445312499999</v>
      </c>
      <c r="E1561" t="n">
        <v>-0.3405129933480196</v>
      </c>
      <c r="F1561" t="n">
        <v>-10.46505867435</v>
      </c>
      <c r="G1561" t="n">
        <v>-10.54227923102147</v>
      </c>
    </row>
    <row r="1562">
      <c r="A1562" s="3" t="n">
        <v>45392.34759170139</v>
      </c>
      <c r="B1562" t="n">
        <v>-0.02154521005</v>
      </c>
      <c r="C1562" t="n">
        <v>-0.3528511306074602</v>
      </c>
      <c r="D1562" t="n">
        <v>0.33039584515</v>
      </c>
      <c r="E1562" t="n">
        <v>-0.4044379271145699</v>
      </c>
      <c r="F1562" t="n">
        <v>-10.4482991095</v>
      </c>
      <c r="G1562" t="n">
        <v>-10.46005641419572</v>
      </c>
    </row>
    <row r="1563">
      <c r="A1563" s="3" t="n">
        <v>45392.34759283565</v>
      </c>
      <c r="B1563" t="n">
        <v>-0.8236016936</v>
      </c>
      <c r="C1563" t="n">
        <v>-0.4630289805134046</v>
      </c>
      <c r="D1563" t="n">
        <v>-0.1699884711</v>
      </c>
      <c r="E1563" t="n">
        <v>-0.4107441059696981</v>
      </c>
      <c r="F1563" t="n">
        <v>-10.70687105005</v>
      </c>
      <c r="G1563" t="n">
        <v>-10.4306340639667</v>
      </c>
    </row>
    <row r="1564">
      <c r="A1564" s="3" t="n">
        <v>45392.34759340278</v>
      </c>
      <c r="B1564" t="n">
        <v>-0.6057371572</v>
      </c>
      <c r="C1564" t="n">
        <v>-0.5955139417385797</v>
      </c>
      <c r="D1564" t="n">
        <v>-0.8451567102999999</v>
      </c>
      <c r="E1564" t="n">
        <v>-0.3729831772472038</v>
      </c>
      <c r="F1564" t="n">
        <v>-10.3812608501</v>
      </c>
      <c r="G1564" t="n">
        <v>-10.54440683974432</v>
      </c>
    </row>
    <row r="1565">
      <c r="A1565" s="3" t="n">
        <v>45392.34759395834</v>
      </c>
      <c r="B1565" t="n">
        <v>-0.7110801915</v>
      </c>
      <c r="C1565" t="n">
        <v>-0.6567262509622396</v>
      </c>
      <c r="D1565" t="n">
        <v>-0.1675956485</v>
      </c>
      <c r="E1565" t="n">
        <v>-0.3418535326858984</v>
      </c>
      <c r="F1565" t="n">
        <v>-10.02930998825</v>
      </c>
      <c r="G1565" t="n">
        <v>-10.50110988565189</v>
      </c>
    </row>
    <row r="1566">
      <c r="A1566" s="3" t="n">
        <v>45392.34759452546</v>
      </c>
      <c r="B1566" t="n">
        <v>-0.75896606345</v>
      </c>
      <c r="C1566" t="n">
        <v>-0.5453099286001181</v>
      </c>
      <c r="D1566" t="n">
        <v>-0.7278397563499999</v>
      </c>
      <c r="E1566" t="n">
        <v>-0.2385116721876463</v>
      </c>
      <c r="F1566" t="n">
        <v>-11.11388625165</v>
      </c>
      <c r="G1566" t="n">
        <v>-10.61728654794234</v>
      </c>
    </row>
    <row r="1567">
      <c r="A1567" s="3" t="n">
        <v>45392.34759509259</v>
      </c>
      <c r="B1567" t="n">
        <v>-0.4333460568499999</v>
      </c>
      <c r="C1567" t="n">
        <v>-0.481677251291027</v>
      </c>
      <c r="D1567" t="n">
        <v>-0.34715541</v>
      </c>
      <c r="E1567" t="n">
        <v>-0.266577321536714</v>
      </c>
      <c r="F1567" t="n">
        <v>-10.70447822745</v>
      </c>
      <c r="G1567" t="n">
        <v>-10.72058259835527</v>
      </c>
    </row>
    <row r="1568">
      <c r="A1568" s="3" t="n">
        <v>45392.34759565972</v>
      </c>
      <c r="B1568" t="n">
        <v>-0.4764462836</v>
      </c>
      <c r="C1568" t="n">
        <v>-0.4614016938151528</v>
      </c>
      <c r="D1568" t="n">
        <v>0.3758888945</v>
      </c>
      <c r="E1568" t="n">
        <v>-0.06268508975093252</v>
      </c>
      <c r="F1568" t="n">
        <v>-10.6565923555</v>
      </c>
      <c r="G1568" t="n">
        <v>-10.73356347122789</v>
      </c>
    </row>
    <row r="1569">
      <c r="A1569" s="3" t="n">
        <v>45392.34759678241</v>
      </c>
      <c r="B1569" t="n">
        <v>-0.01197391965</v>
      </c>
      <c r="C1569" t="n">
        <v>-0.4470801444487191</v>
      </c>
      <c r="D1569" t="n">
        <v>0.277724328</v>
      </c>
      <c r="E1569" t="n">
        <v>0.09018778252762269</v>
      </c>
      <c r="F1569" t="n">
        <v>-10.47702278735</v>
      </c>
      <c r="G1569" t="n">
        <v>-10.73964583444164</v>
      </c>
    </row>
    <row r="1570">
      <c r="A1570" s="3" t="n">
        <v>45392.34759680556</v>
      </c>
      <c r="B1570" t="n">
        <v>-0.11492413135</v>
      </c>
      <c r="C1570" t="n">
        <v>-0.4613164742552461</v>
      </c>
      <c r="D1570" t="n">
        <v>-0.03591195229999999</v>
      </c>
      <c r="E1570" t="n">
        <v>0.100071034122378</v>
      </c>
      <c r="F1570" t="n">
        <v>-11.3365462399</v>
      </c>
      <c r="G1570" t="n">
        <v>-10.7201181883287</v>
      </c>
    </row>
    <row r="1571">
      <c r="A1571" s="3" t="n">
        <v>45392.34759734954</v>
      </c>
      <c r="B1571" t="n">
        <v>-1.03669039145</v>
      </c>
      <c r="C1571" t="n">
        <v>-0.4543065253918428</v>
      </c>
      <c r="D1571" t="n">
        <v>-0.08619064685</v>
      </c>
      <c r="E1571" t="n">
        <v>0.08290953377832194</v>
      </c>
      <c r="F1571" t="n">
        <v>-10.5273014819</v>
      </c>
      <c r="G1571" t="n">
        <v>-10.62072689906507</v>
      </c>
    </row>
    <row r="1572">
      <c r="A1572" s="3" t="n">
        <v>45392.34759791667</v>
      </c>
      <c r="B1572" t="n">
        <v>-0.9241590827</v>
      </c>
      <c r="C1572" t="n">
        <v>-0.4986410642010504</v>
      </c>
      <c r="D1572" t="n">
        <v>0.2370267305</v>
      </c>
      <c r="E1572" t="n">
        <v>0.01578802072027977</v>
      </c>
      <c r="F1572" t="n">
        <v>-10.2160580242</v>
      </c>
      <c r="G1572" t="n">
        <v>-10.57604119532042</v>
      </c>
    </row>
    <row r="1573">
      <c r="A1573" s="3" t="n">
        <v>45392.34759847222</v>
      </c>
      <c r="B1573" t="n">
        <v>-0.08858346944999999</v>
      </c>
      <c r="C1573" t="n">
        <v>-0.4848155393062951</v>
      </c>
      <c r="D1573" t="n">
        <v>-0.2418123757</v>
      </c>
      <c r="E1573" t="n">
        <v>-0.1992874724166672</v>
      </c>
      <c r="F1573" t="n">
        <v>-10.4578703999</v>
      </c>
      <c r="G1573" t="n">
        <v>-10.48467076280586</v>
      </c>
    </row>
    <row r="1574">
      <c r="A1574" s="3" t="n">
        <v>45392.34759903935</v>
      </c>
      <c r="B1574" t="n">
        <v>-0.5506630108</v>
      </c>
      <c r="C1574" t="n">
        <v>-0.5364998079709806</v>
      </c>
      <c r="D1574" t="n">
        <v>-0.28251977985</v>
      </c>
      <c r="E1574" t="n">
        <v>-0.2311028966982524</v>
      </c>
      <c r="F1574" t="n">
        <v>-10.74278300235</v>
      </c>
      <c r="G1574" t="n">
        <v>-10.4907769225759</v>
      </c>
    </row>
    <row r="1575">
      <c r="A1575" s="3" t="n">
        <v>45392.34759960648</v>
      </c>
      <c r="B1575" t="n">
        <v>-0.1723812937</v>
      </c>
      <c r="C1575" t="n">
        <v>-0.3567055326659684</v>
      </c>
      <c r="D1575" t="n">
        <v>-0.46447236395</v>
      </c>
      <c r="E1575" t="n">
        <v>-0.3015726606625883</v>
      </c>
      <c r="F1575" t="n">
        <v>-10.5943397413</v>
      </c>
      <c r="G1575" t="n">
        <v>-10.51325703325924</v>
      </c>
    </row>
    <row r="1576">
      <c r="A1576" s="3" t="n">
        <v>45392.34760017361</v>
      </c>
      <c r="B1576" t="n">
        <v>-0.4141936694</v>
      </c>
      <c r="C1576" t="n">
        <v>-0.2357623584297209</v>
      </c>
      <c r="D1576" t="n">
        <v>-0.02393803265</v>
      </c>
      <c r="E1576" t="n">
        <v>-0.3731303684344999</v>
      </c>
      <c r="F1576" t="n">
        <v>-10.2423986861</v>
      </c>
      <c r="G1576" t="n">
        <v>-10.73079013232043</v>
      </c>
    </row>
    <row r="1577">
      <c r="A1577" s="3" t="n">
        <v>45392.34760072917</v>
      </c>
      <c r="B1577" t="n">
        <v>-0.25857194055</v>
      </c>
      <c r="C1577" t="n">
        <v>-0.2878388473757584</v>
      </c>
      <c r="D1577" t="n">
        <v>-0.7709301764499999</v>
      </c>
      <c r="E1577" t="n">
        <v>-0.3331102755794881</v>
      </c>
      <c r="F1577" t="n">
        <v>-10.78348059985</v>
      </c>
      <c r="G1577" t="n">
        <v>-10.89229569115516</v>
      </c>
    </row>
    <row r="1578">
      <c r="A1578" s="3" t="n">
        <v>45392.34760129629</v>
      </c>
      <c r="B1578" t="n">
        <v>-0.4381415087</v>
      </c>
      <c r="C1578" t="n">
        <v>-0.3188472460825184</v>
      </c>
      <c r="D1578" t="n">
        <v>0.04310022674999999</v>
      </c>
      <c r="E1578" t="n">
        <v>-0.1942195831431241</v>
      </c>
      <c r="F1578" t="n">
        <v>-11.3317605947</v>
      </c>
      <c r="G1578" t="n">
        <v>-10.88264670191285</v>
      </c>
    </row>
    <row r="1579">
      <c r="A1579" s="3" t="n">
        <v>45392.34760186342</v>
      </c>
      <c r="B1579" t="n">
        <v>0.14844326105</v>
      </c>
      <c r="C1579" t="n">
        <v>-0.3551352571217958</v>
      </c>
      <c r="D1579" t="n">
        <v>-0.5075725906999999</v>
      </c>
      <c r="E1579" t="n">
        <v>-0.1757076225145692</v>
      </c>
      <c r="F1579" t="n">
        <v>-11.11388625165</v>
      </c>
      <c r="G1579" t="n">
        <v>-10.91674012640994</v>
      </c>
    </row>
    <row r="1580">
      <c r="A1580" s="3" t="n">
        <v>45392.34760243056</v>
      </c>
      <c r="B1580" t="n">
        <v>-0.86430909775</v>
      </c>
      <c r="C1580" t="n">
        <v>-0.4095156001787891</v>
      </c>
      <c r="D1580" t="n">
        <v>0.01915238745</v>
      </c>
      <c r="E1580" t="n">
        <v>-0.1842816520453384</v>
      </c>
      <c r="F1580" t="n">
        <v>-10.9965692977</v>
      </c>
      <c r="G1580" t="n">
        <v>-10.9754626894998</v>
      </c>
    </row>
    <row r="1581">
      <c r="A1581" s="3" t="n">
        <v>45392.34760298611</v>
      </c>
      <c r="B1581" t="n">
        <v>-0.45250825095</v>
      </c>
      <c r="C1581" t="n">
        <v>-0.450943530221563</v>
      </c>
      <c r="D1581" t="n">
        <v>0.2801171506</v>
      </c>
      <c r="E1581" t="n">
        <v>-0.2310171742332174</v>
      </c>
      <c r="F1581" t="n">
        <v>-10.77869495465</v>
      </c>
      <c r="G1581" t="n">
        <v>-10.94012971815831</v>
      </c>
    </row>
    <row r="1582">
      <c r="A1582" s="3" t="n">
        <v>45392.3476041088</v>
      </c>
      <c r="B1582" t="n">
        <v>-0.18435521335</v>
      </c>
      <c r="C1582" t="n">
        <v>-0.459264347020281</v>
      </c>
      <c r="D1582" t="n">
        <v>-0.3040649899</v>
      </c>
      <c r="E1582" t="n">
        <v>-0.1388047642374129</v>
      </c>
      <c r="F1582" t="n">
        <v>-10.46984431955</v>
      </c>
      <c r="G1582" t="n">
        <v>-10.87105499016029</v>
      </c>
    </row>
    <row r="1583">
      <c r="A1583" s="3" t="n">
        <v>45392.34760414352</v>
      </c>
      <c r="B1583" t="n">
        <v>-0.8499423555</v>
      </c>
      <c r="C1583" t="n">
        <v>-0.4388211392621225</v>
      </c>
      <c r="D1583" t="n">
        <v>-0.7014990944499999</v>
      </c>
      <c r="E1583" t="n">
        <v>-0.3165781381440568</v>
      </c>
      <c r="F1583" t="n">
        <v>-11.0995195094</v>
      </c>
      <c r="G1583" t="n">
        <v>-10.78266353903197</v>
      </c>
    </row>
    <row r="1584">
      <c r="A1584" s="3" t="n">
        <v>45392.34760524306</v>
      </c>
      <c r="B1584" t="n">
        <v>-0.2394195531</v>
      </c>
      <c r="C1584" t="n">
        <v>-0.4427055784723789</v>
      </c>
      <c r="D1584" t="n">
        <v>-0.3663176041</v>
      </c>
      <c r="E1584" t="n">
        <v>-0.3832342353652692</v>
      </c>
      <c r="F1584" t="n">
        <v>-10.80742843915</v>
      </c>
      <c r="G1584" t="n">
        <v>-10.81343641812346</v>
      </c>
    </row>
    <row r="1585">
      <c r="A1585" s="3" t="n">
        <v>45392.3476052662</v>
      </c>
      <c r="B1585" t="n">
        <v>-0.5051797681</v>
      </c>
      <c r="C1585" t="n">
        <v>-0.362316536618649</v>
      </c>
      <c r="D1585" t="n">
        <v>-0.22026716565</v>
      </c>
      <c r="E1585" t="n">
        <v>-0.418934487465619</v>
      </c>
      <c r="F1585" t="n">
        <v>-10.67813756555</v>
      </c>
      <c r="G1585" t="n">
        <v>-10.82116012651973</v>
      </c>
    </row>
    <row r="1586">
      <c r="A1586" s="3" t="n">
        <v>45392.34760581019</v>
      </c>
      <c r="B1586" t="n">
        <v>-0.1412549866</v>
      </c>
      <c r="C1586" t="n">
        <v>-0.4506333977727285</v>
      </c>
      <c r="D1586" t="n">
        <v>-0.15562172885</v>
      </c>
      <c r="E1586" t="n">
        <v>-0.3443512110051292</v>
      </c>
      <c r="F1586" t="n">
        <v>-11.12345754205</v>
      </c>
      <c r="G1586" t="n">
        <v>-10.82089200950842</v>
      </c>
    </row>
    <row r="1587">
      <c r="A1587" s="3" t="n">
        <v>45392.34760637731</v>
      </c>
      <c r="B1587" t="n">
        <v>-0.45968671875</v>
      </c>
      <c r="C1587" t="n">
        <v>-0.4616221034172507</v>
      </c>
      <c r="D1587" t="n">
        <v>-0.8930327756000001</v>
      </c>
      <c r="E1587" t="n">
        <v>-0.1946666658020984</v>
      </c>
      <c r="F1587" t="n">
        <v>-10.64222561325</v>
      </c>
      <c r="G1587" t="n">
        <v>-10.8032001271287</v>
      </c>
    </row>
    <row r="1588">
      <c r="A1588" s="3" t="n">
        <v>45392.34760694444</v>
      </c>
      <c r="B1588" t="n">
        <v>-0.56502975305</v>
      </c>
      <c r="C1588" t="n">
        <v>-0.4825454255575771</v>
      </c>
      <c r="D1588" t="n">
        <v>0.0287334845</v>
      </c>
      <c r="E1588" t="n">
        <v>-0.07899176567365987</v>
      </c>
      <c r="F1588" t="n">
        <v>-10.8624927789</v>
      </c>
      <c r="G1588" t="n">
        <v>-10.71398455165119</v>
      </c>
    </row>
    <row r="1589">
      <c r="A1589" s="3" t="n">
        <v>45392.3476075</v>
      </c>
      <c r="B1589" t="n">
        <v>-0.7230443045</v>
      </c>
      <c r="C1589" t="n">
        <v>-0.624294447868067</v>
      </c>
      <c r="D1589" t="n">
        <v>0.39982692715</v>
      </c>
      <c r="E1589" t="n">
        <v>-0.1165961308860144</v>
      </c>
      <c r="F1589" t="n">
        <v>-10.5919469187</v>
      </c>
      <c r="G1589" t="n">
        <v>-10.84203263238278</v>
      </c>
    </row>
    <row r="1590">
      <c r="A1590" s="3" t="n">
        <v>45392.34760806713</v>
      </c>
      <c r="B1590" t="n">
        <v>-0.6751682392</v>
      </c>
      <c r="C1590" t="n">
        <v>-0.665320259542193</v>
      </c>
      <c r="D1590" t="n">
        <v>-0.01197391965</v>
      </c>
      <c r="E1590" t="n">
        <v>-0.1032200431606063</v>
      </c>
      <c r="F1590" t="n">
        <v>-10.70926387265</v>
      </c>
      <c r="G1590" t="n">
        <v>-10.81349914410854</v>
      </c>
    </row>
    <row r="1591">
      <c r="A1591" s="3" t="n">
        <v>45392.34760864583</v>
      </c>
      <c r="B1591" t="n">
        <v>-0.4572938961499999</v>
      </c>
      <c r="C1591" t="n">
        <v>-0.6732010572130555</v>
      </c>
      <c r="D1591" t="n">
        <v>-0.25378629535</v>
      </c>
      <c r="E1591" t="n">
        <v>-0.05583241303671341</v>
      </c>
      <c r="F1591" t="n">
        <v>-10.8600999563</v>
      </c>
      <c r="G1591" t="n">
        <v>-10.78939035230819</v>
      </c>
    </row>
    <row r="1592">
      <c r="A1592" s="3" t="n">
        <v>45392.34760920139</v>
      </c>
      <c r="B1592" t="n">
        <v>-0.8978282274499999</v>
      </c>
      <c r="C1592" t="n">
        <v>-0.5994330356840343</v>
      </c>
      <c r="D1592" t="n">
        <v>-0.2370267305</v>
      </c>
      <c r="E1592" t="n">
        <v>-0.1666806811972033</v>
      </c>
      <c r="F1592" t="n">
        <v>-10.9582645228</v>
      </c>
      <c r="G1592" t="n">
        <v>-10.83681019121961</v>
      </c>
    </row>
    <row r="1593">
      <c r="A1593" s="3" t="n">
        <v>45392.34760975694</v>
      </c>
      <c r="B1593" t="n">
        <v>-0.5817893178999999</v>
      </c>
      <c r="C1593" t="n">
        <v>-0.5178401989686494</v>
      </c>
      <c r="D1593" t="n">
        <v>-0.48842020325</v>
      </c>
      <c r="E1593" t="n">
        <v>-0.2941857615462712</v>
      </c>
      <c r="F1593" t="n">
        <v>-11.2383816734</v>
      </c>
      <c r="G1593" t="n">
        <v>-10.77950534054548</v>
      </c>
    </row>
    <row r="1594">
      <c r="A1594" s="3" t="n">
        <v>45392.34761032408</v>
      </c>
      <c r="B1594" t="n">
        <v>-0.3016721673</v>
      </c>
      <c r="C1594" t="n">
        <v>-0.4319831839525653</v>
      </c>
      <c r="D1594" t="n">
        <v>-0.07182390459999999</v>
      </c>
      <c r="E1594" t="n">
        <v>-0.3903209001200478</v>
      </c>
      <c r="F1594" t="n">
        <v>-10.19211999155</v>
      </c>
      <c r="G1594" t="n">
        <v>-10.80716958016495</v>
      </c>
    </row>
    <row r="1595">
      <c r="A1595" s="3" t="n">
        <v>45392.34761089121</v>
      </c>
      <c r="B1595" t="n">
        <v>-0.1771669389</v>
      </c>
      <c r="C1595" t="n">
        <v>-0.3771390937893949</v>
      </c>
      <c r="D1595" t="n">
        <v>-0.3830673623</v>
      </c>
      <c r="E1595" t="n">
        <v>-0.4078844045361316</v>
      </c>
      <c r="F1595" t="n">
        <v>-10.88643081155</v>
      </c>
      <c r="G1595" t="n">
        <v>-10.71849412479514</v>
      </c>
    </row>
    <row r="1596">
      <c r="A1596" s="3" t="n">
        <v>45392.34761145833</v>
      </c>
      <c r="B1596" t="n">
        <v>-0.35673650705</v>
      </c>
      <c r="C1596" t="n">
        <v>-0.194599390811539</v>
      </c>
      <c r="D1596" t="n">
        <v>-0.92895453455</v>
      </c>
      <c r="E1596" t="n">
        <v>-0.3797909353897447</v>
      </c>
      <c r="F1596" t="n">
        <v>-10.6661636459</v>
      </c>
      <c r="G1596" t="n">
        <v>-10.68115824234327</v>
      </c>
    </row>
    <row r="1597">
      <c r="A1597" s="3" t="n">
        <v>45392.34761201389</v>
      </c>
      <c r="B1597" t="n">
        <v>-0.2442051983</v>
      </c>
      <c r="C1597" t="n">
        <v>-0.1417700071699304</v>
      </c>
      <c r="D1597" t="n">
        <v>0.196329133</v>
      </c>
      <c r="E1597" t="n">
        <v>-0.4168932184095583</v>
      </c>
      <c r="F1597" t="n">
        <v>-10.56800888605</v>
      </c>
      <c r="G1597" t="n">
        <v>-10.64147280999175</v>
      </c>
    </row>
    <row r="1598">
      <c r="A1598" s="3" t="n">
        <v>45392.34761258102</v>
      </c>
      <c r="B1598" t="n">
        <v>-0.22026716565</v>
      </c>
      <c r="C1598" t="n">
        <v>-0.2501852431794879</v>
      </c>
      <c r="D1598" t="n">
        <v>-0.6727754166</v>
      </c>
      <c r="E1598" t="n">
        <v>-0.4523203473066446</v>
      </c>
      <c r="F1598" t="n">
        <v>-10.91277147345</v>
      </c>
      <c r="G1598" t="n">
        <v>-10.71396875585831</v>
      </c>
    </row>
    <row r="1599">
      <c r="A1599" s="3" t="n">
        <v>45392.34761314815</v>
      </c>
      <c r="B1599" t="n">
        <v>-0.1316836962</v>
      </c>
      <c r="C1599" t="n">
        <v>-0.3093037754798377</v>
      </c>
      <c r="D1599" t="n">
        <v>-0.4357486861</v>
      </c>
      <c r="E1599" t="n">
        <v>-0.4808508638687659</v>
      </c>
      <c r="F1599" t="n">
        <v>-10.4866038844</v>
      </c>
      <c r="G1599" t="n">
        <v>-10.82490505527555</v>
      </c>
    </row>
    <row r="1600">
      <c r="A1600" s="3" t="n">
        <v>45392.34761371528</v>
      </c>
      <c r="B1600" t="n">
        <v>0.09816456649999999</v>
      </c>
      <c r="C1600" t="n">
        <v>-0.360391941552332</v>
      </c>
      <c r="D1600" t="n">
        <v>-0.25378629535</v>
      </c>
      <c r="E1600" t="n">
        <v>-0.3895197265321689</v>
      </c>
      <c r="F1600" t="n">
        <v>-11.00854321735</v>
      </c>
      <c r="G1600" t="n">
        <v>-10.81731633118756</v>
      </c>
    </row>
    <row r="1601">
      <c r="A1601" s="3" t="n">
        <v>45392.34761483796</v>
      </c>
      <c r="B1601" t="n">
        <v>-1.1611858132</v>
      </c>
      <c r="C1601" t="n">
        <v>-0.4398522547902111</v>
      </c>
      <c r="D1601" t="n">
        <v>-0.6320680124499999</v>
      </c>
      <c r="E1601" t="n">
        <v>-0.2578260636669004</v>
      </c>
      <c r="F1601" t="n">
        <v>-10.78108777725</v>
      </c>
      <c r="G1601" t="n">
        <v>-10.77865739678068</v>
      </c>
    </row>
    <row r="1602">
      <c r="A1602" s="3" t="n">
        <v>45392.34761540509</v>
      </c>
      <c r="B1602" t="n">
        <v>-0.6392562868999999</v>
      </c>
      <c r="C1602" t="n">
        <v>-0.5575696355188827</v>
      </c>
      <c r="D1602" t="n">
        <v>-0.29448389285</v>
      </c>
      <c r="E1602" t="n">
        <v>-0.2799495917550124</v>
      </c>
      <c r="F1602" t="n">
        <v>-11.08993841235</v>
      </c>
      <c r="G1602" t="n">
        <v>-10.80881547435294</v>
      </c>
    </row>
    <row r="1603">
      <c r="A1603" s="3" t="n">
        <v>45392.34761597222</v>
      </c>
      <c r="B1603" t="n">
        <v>-0.22505281085</v>
      </c>
      <c r="C1603" t="n">
        <v>-0.5923595150405611</v>
      </c>
      <c r="D1603" t="n">
        <v>0.05745716234999999</v>
      </c>
      <c r="E1603" t="n">
        <v>-0.05776196857634047</v>
      </c>
      <c r="F1603" t="n">
        <v>-10.53927540155</v>
      </c>
      <c r="G1603" t="n">
        <v>-10.74251461102683</v>
      </c>
    </row>
    <row r="1604">
      <c r="A1604" s="3" t="n">
        <v>45392.34761652778</v>
      </c>
      <c r="B1604" t="n">
        <v>-0.6344608350500001</v>
      </c>
      <c r="C1604" t="n">
        <v>-0.6517122868340344</v>
      </c>
      <c r="D1604" t="n">
        <v>0.15083608365</v>
      </c>
      <c r="E1604" t="n">
        <v>0.02923915560641039</v>
      </c>
      <c r="F1604" t="n">
        <v>-10.7523640994</v>
      </c>
      <c r="G1604" t="n">
        <v>-10.70899577849805</v>
      </c>
    </row>
    <row r="1605">
      <c r="A1605" s="3" t="n">
        <v>45392.34761709491</v>
      </c>
      <c r="B1605" t="n">
        <v>-0.7709301764499999</v>
      </c>
      <c r="C1605" t="n">
        <v>-0.5651137153470878</v>
      </c>
      <c r="D1605" t="n">
        <v>0.1675956485</v>
      </c>
      <c r="E1605" t="n">
        <v>0.06145212639184168</v>
      </c>
      <c r="F1605" t="n">
        <v>-10.37167975305</v>
      </c>
      <c r="G1605" t="n">
        <v>-10.69939712548721</v>
      </c>
    </row>
    <row r="1606">
      <c r="A1606" s="3" t="n">
        <v>45392.34761766204</v>
      </c>
      <c r="B1606" t="n">
        <v>-0.5171438811</v>
      </c>
      <c r="C1606" t="n">
        <v>-0.4016547358384626</v>
      </c>
      <c r="D1606" t="n">
        <v>-0.11253130875</v>
      </c>
      <c r="E1606" t="n">
        <v>0.1407337254346158</v>
      </c>
      <c r="F1606" t="n">
        <v>-11.11867189685</v>
      </c>
      <c r="G1606" t="n">
        <v>-10.77288171425784</v>
      </c>
    </row>
    <row r="1607">
      <c r="A1607" s="3" t="n">
        <v>45392.34761822916</v>
      </c>
      <c r="B1607" t="n">
        <v>-0.2418123757</v>
      </c>
      <c r="C1607" t="n">
        <v>-0.4347933492310035</v>
      </c>
      <c r="D1607" t="n">
        <v>0.34955803925</v>
      </c>
      <c r="E1607" t="n">
        <v>0.0250413150639861</v>
      </c>
      <c r="F1607" t="n">
        <v>-10.50097062665</v>
      </c>
      <c r="G1607" t="n">
        <v>-10.84868769024094</v>
      </c>
    </row>
    <row r="1608">
      <c r="A1608" s="3" t="n">
        <v>45392.34761935185</v>
      </c>
      <c r="B1608" t="n">
        <v>-0.5578512852499999</v>
      </c>
      <c r="C1608" t="n">
        <v>-0.4461401690454557</v>
      </c>
      <c r="D1608" t="n">
        <v>-0.19153368115</v>
      </c>
      <c r="E1608" t="n">
        <v>-0.03283236702878796</v>
      </c>
      <c r="F1608" t="n">
        <v>-10.9271382157</v>
      </c>
      <c r="G1608" t="n">
        <v>-10.93155248832218</v>
      </c>
    </row>
    <row r="1609">
      <c r="A1609" s="3" t="n">
        <v>45392.347619375</v>
      </c>
      <c r="B1609" t="n">
        <v>-0.04069759749999999</v>
      </c>
      <c r="C1609" t="n">
        <v>-0.3995066451613064</v>
      </c>
      <c r="D1609" t="n">
        <v>-0.25139347275</v>
      </c>
      <c r="E1609" t="n">
        <v>-0.1228810277104899</v>
      </c>
      <c r="F1609" t="n">
        <v>-11.3341534173</v>
      </c>
      <c r="G1609" t="n">
        <v>-10.9208198528252</v>
      </c>
    </row>
    <row r="1610">
      <c r="A1610" s="3" t="n">
        <v>45392.34761990741</v>
      </c>
      <c r="B1610" t="n">
        <v>-0.6153084475999999</v>
      </c>
      <c r="C1610" t="n">
        <v>-0.5124023315360153</v>
      </c>
      <c r="D1610" t="n">
        <v>-0.009581097049999999</v>
      </c>
      <c r="E1610" t="n">
        <v>-0.2201055273699307</v>
      </c>
      <c r="F1610" t="n">
        <v>-10.9295310383</v>
      </c>
      <c r="G1610" t="n">
        <v>-10.87901328093954</v>
      </c>
    </row>
    <row r="1611">
      <c r="A1611" s="3" t="n">
        <v>45392.34762048611</v>
      </c>
      <c r="B1611" t="n">
        <v>-0.6177012702</v>
      </c>
      <c r="C1611" t="n">
        <v>-0.5659395084269246</v>
      </c>
      <c r="D1611" t="n">
        <v>-0.5075725906999999</v>
      </c>
      <c r="E1611" t="n">
        <v>-0.2275674050689983</v>
      </c>
      <c r="F1611" t="n">
        <v>-10.824188004</v>
      </c>
      <c r="G1611" t="n">
        <v>-10.81991708219875</v>
      </c>
    </row>
    <row r="1612">
      <c r="A1612" s="3" t="n">
        <v>45392.34762104167</v>
      </c>
      <c r="B1612" t="n">
        <v>-0.5793964953</v>
      </c>
      <c r="C1612" t="n">
        <v>-0.5476780631301879</v>
      </c>
      <c r="D1612" t="n">
        <v>0.05027869455</v>
      </c>
      <c r="E1612" t="n">
        <v>-0.2570798667532641</v>
      </c>
      <c r="F1612" t="n">
        <v>-10.47462996475</v>
      </c>
      <c r="G1612" t="n">
        <v>-10.80329090150434</v>
      </c>
    </row>
    <row r="1613">
      <c r="A1613" s="3" t="n">
        <v>45392.34762160879</v>
      </c>
      <c r="B1613" t="n">
        <v>-0.6679799647499999</v>
      </c>
      <c r="C1613" t="n">
        <v>-0.4741446239841505</v>
      </c>
      <c r="D1613" t="n">
        <v>-0.5099654133</v>
      </c>
      <c r="E1613" t="n">
        <v>-0.2073305484286719</v>
      </c>
      <c r="F1613" t="n">
        <v>-10.627858871</v>
      </c>
      <c r="G1613" t="n">
        <v>-10.7080410588308</v>
      </c>
    </row>
    <row r="1614">
      <c r="A1614" s="3" t="n">
        <v>45392.34762217593</v>
      </c>
      <c r="B1614" t="n">
        <v>-0.7900825639</v>
      </c>
      <c r="C1614" t="n">
        <v>-0.4834705195409104</v>
      </c>
      <c r="D1614" t="n">
        <v>-0.2418123757</v>
      </c>
      <c r="E1614" t="n">
        <v>-0.2469925499730777</v>
      </c>
      <c r="F1614" t="n">
        <v>-10.64222561325</v>
      </c>
      <c r="G1614" t="n">
        <v>-10.64510508799886</v>
      </c>
    </row>
    <row r="1615">
      <c r="A1615" s="3" t="n">
        <v>45392.34762274306</v>
      </c>
      <c r="B1615" t="n">
        <v>0.2011147782</v>
      </c>
      <c r="C1615" t="n">
        <v>-0.2791602364376465</v>
      </c>
      <c r="D1615" t="n">
        <v>0.1053430343</v>
      </c>
      <c r="E1615" t="n">
        <v>-0.2463943671824017</v>
      </c>
      <c r="F1615" t="n">
        <v>-10.9941764751</v>
      </c>
      <c r="G1615" t="n">
        <v>-10.63555011915621</v>
      </c>
    </row>
    <row r="1616">
      <c r="A1616" s="3" t="n">
        <v>45392.34762329861</v>
      </c>
      <c r="B1616" t="n">
        <v>-0.06943108200000001</v>
      </c>
      <c r="C1616" t="n">
        <v>-0.2346809523888118</v>
      </c>
      <c r="D1616" t="n">
        <v>-0.2106860686</v>
      </c>
      <c r="E1616" t="n">
        <v>-0.1260035199328675</v>
      </c>
      <c r="F1616" t="n">
        <v>-10.47702278735</v>
      </c>
      <c r="G1616" t="n">
        <v>-10.62060403019851</v>
      </c>
    </row>
    <row r="1617">
      <c r="A1617" s="3" t="n">
        <v>45392.34762386574</v>
      </c>
      <c r="B1617" t="n">
        <v>-0.31843173215</v>
      </c>
      <c r="C1617" t="n">
        <v>-0.1870267825469702</v>
      </c>
      <c r="D1617" t="n">
        <v>-0.29687671545</v>
      </c>
      <c r="E1617" t="n">
        <v>-0.07982153627587435</v>
      </c>
      <c r="F1617" t="n">
        <v>-10.697289953</v>
      </c>
      <c r="G1617" t="n">
        <v>-10.60182411257392</v>
      </c>
    </row>
    <row r="1618">
      <c r="A1618" s="3" t="n">
        <v>45392.34762443287</v>
      </c>
      <c r="B1618" t="n">
        <v>-0.36391497485</v>
      </c>
      <c r="C1618" t="n">
        <v>-0.1478050973016321</v>
      </c>
      <c r="D1618" t="n">
        <v>-0.22265998825</v>
      </c>
      <c r="E1618" t="n">
        <v>-0.01485488025489513</v>
      </c>
      <c r="F1618" t="n">
        <v>-10.50575627185</v>
      </c>
      <c r="G1618" t="n">
        <v>-10.54279546313558</v>
      </c>
    </row>
    <row r="1619">
      <c r="A1619" s="3" t="n">
        <v>45392.347625</v>
      </c>
      <c r="B1619" t="n">
        <v>0.12688824435</v>
      </c>
      <c r="C1619" t="n">
        <v>-0.2630397954276231</v>
      </c>
      <c r="D1619" t="n">
        <v>0.3040649899</v>
      </c>
      <c r="E1619" t="n">
        <v>0.03978148723100246</v>
      </c>
      <c r="F1619" t="n">
        <v>-10.3932249631</v>
      </c>
      <c r="G1619" t="n">
        <v>-10.62562674944781</v>
      </c>
    </row>
    <row r="1620">
      <c r="A1620" s="3" t="n">
        <v>45392.34762555556</v>
      </c>
      <c r="B1620" t="n">
        <v>-0.7326254015499999</v>
      </c>
      <c r="C1620" t="n">
        <v>-0.4385245623924255</v>
      </c>
      <c r="D1620" t="n">
        <v>0.3423697648</v>
      </c>
      <c r="E1620" t="n">
        <v>0.0697569873824011</v>
      </c>
      <c r="F1620" t="n">
        <v>-10.60870648355</v>
      </c>
      <c r="G1620" t="n">
        <v>-10.60967713616611</v>
      </c>
    </row>
    <row r="1621">
      <c r="A1621" s="3" t="n">
        <v>45392.34762670139</v>
      </c>
      <c r="B1621" t="n">
        <v>-0.2322410853</v>
      </c>
      <c r="C1621" t="n">
        <v>-0.4405670658519826</v>
      </c>
      <c r="D1621" t="n">
        <v>-0.0023928226</v>
      </c>
      <c r="E1621" t="n">
        <v>0.1564661294195809</v>
      </c>
      <c r="F1621" t="n">
        <v>-10.6254660484</v>
      </c>
      <c r="G1621" t="n">
        <v>-10.69084716682462</v>
      </c>
    </row>
    <row r="1622">
      <c r="A1622" s="3" t="n">
        <v>45392.34762672454</v>
      </c>
      <c r="B1622" t="n">
        <v>-0.4477127990999999</v>
      </c>
      <c r="C1622" t="n">
        <v>-0.3876311349011665</v>
      </c>
      <c r="D1622" t="n">
        <v>-0.0646454368</v>
      </c>
      <c r="E1622" t="n">
        <v>0.1969166176270402</v>
      </c>
      <c r="F1622" t="n">
        <v>-10.87207387595</v>
      </c>
      <c r="G1622" t="n">
        <v>-10.64109428244549</v>
      </c>
    </row>
    <row r="1623">
      <c r="A1623" s="3" t="n">
        <v>45392.34762725695</v>
      </c>
      <c r="B1623" t="n">
        <v>-0.8020564835499999</v>
      </c>
      <c r="C1623" t="n">
        <v>-0.3527843356627049</v>
      </c>
      <c r="D1623" t="n">
        <v>0.4549010735499999</v>
      </c>
      <c r="E1623" t="n">
        <v>0.2191173873709796</v>
      </c>
      <c r="F1623" t="n">
        <v>-11.1378242843</v>
      </c>
      <c r="G1623" t="n">
        <v>-10.73379823648546</v>
      </c>
    </row>
    <row r="1624">
      <c r="A1624" s="3" t="n">
        <v>45392.3476278125</v>
      </c>
      <c r="B1624" t="n">
        <v>-0.15801455145</v>
      </c>
      <c r="C1624" t="n">
        <v>-0.3249404903344997</v>
      </c>
      <c r="D1624" t="n">
        <v>0.0287334845</v>
      </c>
      <c r="E1624" t="n">
        <v>0.2008898881703968</v>
      </c>
      <c r="F1624" t="n">
        <v>-10.19211999155</v>
      </c>
      <c r="G1624" t="n">
        <v>-10.70003428342532</v>
      </c>
    </row>
    <row r="1625">
      <c r="A1625" s="3" t="n">
        <v>45392.34762893518</v>
      </c>
      <c r="B1625" t="n">
        <v>-0.01436674225</v>
      </c>
      <c r="C1625" t="n">
        <v>-0.223497119554546</v>
      </c>
      <c r="D1625" t="n">
        <v>0.2106860686</v>
      </c>
      <c r="E1625" t="n">
        <v>0.1129347072407928</v>
      </c>
      <c r="F1625" t="n">
        <v>-10.67335192035</v>
      </c>
      <c r="G1625" t="n">
        <v>-10.5844812692125</v>
      </c>
    </row>
    <row r="1626">
      <c r="A1626" s="3" t="n">
        <v>45392.34762896991</v>
      </c>
      <c r="B1626" t="n">
        <v>-0.02393803265</v>
      </c>
      <c r="C1626" t="n">
        <v>-0.1774661445919585</v>
      </c>
      <c r="D1626" t="n">
        <v>0.18435521335</v>
      </c>
      <c r="E1626" t="n">
        <v>0.1186598020796041</v>
      </c>
      <c r="F1626" t="n">
        <v>-10.4219584476</v>
      </c>
      <c r="G1626" t="n">
        <v>-10.54682638489409</v>
      </c>
    </row>
    <row r="1627">
      <c r="A1627" s="3" t="n">
        <v>45392.34762951389</v>
      </c>
      <c r="B1627" t="n">
        <v>-0.24900065015</v>
      </c>
      <c r="C1627" t="n">
        <v>-0.2023960433107232</v>
      </c>
      <c r="D1627" t="n">
        <v>0.1771669389</v>
      </c>
      <c r="E1627" t="n">
        <v>0.01312481803589749</v>
      </c>
      <c r="F1627" t="n">
        <v>-11.0037477655</v>
      </c>
      <c r="G1627" t="n">
        <v>-10.59757367272695</v>
      </c>
    </row>
    <row r="1628">
      <c r="A1628" s="3" t="n">
        <v>45392.34763006945</v>
      </c>
      <c r="B1628" t="n">
        <v>-0.25617911795</v>
      </c>
      <c r="C1628" t="n">
        <v>-0.1159929419033802</v>
      </c>
      <c r="D1628" t="n">
        <v>-0.18435521335</v>
      </c>
      <c r="E1628" t="n">
        <v>-0.1440167586895109</v>
      </c>
      <c r="F1628" t="n">
        <v>-10.1442341196</v>
      </c>
      <c r="G1628" t="n">
        <v>-10.67750929988896</v>
      </c>
    </row>
    <row r="1629">
      <c r="A1629" s="3" t="n">
        <v>45392.34763063658</v>
      </c>
      <c r="B1629" t="n">
        <v>-0.28969824765</v>
      </c>
      <c r="C1629" t="n">
        <v>-0.2109858914937069</v>
      </c>
      <c r="D1629" t="n">
        <v>-0.59137041495</v>
      </c>
      <c r="E1629" t="n">
        <v>-0.1854609645709795</v>
      </c>
      <c r="F1629" t="n">
        <v>-10.6254660484</v>
      </c>
      <c r="G1629" t="n">
        <v>-10.7962974799322</v>
      </c>
    </row>
    <row r="1630">
      <c r="A1630" s="3" t="n">
        <v>45392.34763175926</v>
      </c>
      <c r="B1630" t="n">
        <v>-0.06943108200000001</v>
      </c>
      <c r="C1630" t="n">
        <v>-0.2086247061981358</v>
      </c>
      <c r="D1630" t="n">
        <v>0.08858346944999999</v>
      </c>
      <c r="E1630" t="n">
        <v>-0.2797158551670171</v>
      </c>
      <c r="F1630" t="n">
        <v>-11.18331733365</v>
      </c>
      <c r="G1630" t="n">
        <v>-10.73931135681273</v>
      </c>
    </row>
    <row r="1631">
      <c r="A1631" s="3" t="n">
        <v>45392.34763180555</v>
      </c>
      <c r="B1631" t="n">
        <v>-0.5841821404999999</v>
      </c>
      <c r="C1631" t="n">
        <v>-0.2056395527944062</v>
      </c>
      <c r="D1631" t="n">
        <v>-0.5099654133</v>
      </c>
      <c r="E1631" t="n">
        <v>-0.2833548309560614</v>
      </c>
      <c r="F1631" t="n">
        <v>-11.1282529939</v>
      </c>
      <c r="G1631" t="n">
        <v>-10.77491148507392</v>
      </c>
    </row>
    <row r="1632">
      <c r="A1632" s="3" t="n">
        <v>45392.34763232639</v>
      </c>
      <c r="B1632" t="n">
        <v>0.3830673623</v>
      </c>
      <c r="C1632" t="n">
        <v>-0.2533835369202804</v>
      </c>
      <c r="D1632" t="n">
        <v>-0.25378629535</v>
      </c>
      <c r="E1632" t="n">
        <v>-0.188685935142891</v>
      </c>
      <c r="F1632" t="n">
        <v>-10.54645386935</v>
      </c>
      <c r="G1632" t="n">
        <v>-10.64862684117439</v>
      </c>
    </row>
    <row r="1633">
      <c r="A1633" s="3" t="n">
        <v>45392.34763289352</v>
      </c>
      <c r="B1633" t="n">
        <v>-0.56024410785</v>
      </c>
      <c r="C1633" t="n">
        <v>-0.2544507244616557</v>
      </c>
      <c r="D1633" t="n">
        <v>-0.0598597916</v>
      </c>
      <c r="E1633" t="n">
        <v>-0.1406850350744759</v>
      </c>
      <c r="F1633" t="n">
        <v>-10.40998452795</v>
      </c>
      <c r="G1633" t="n">
        <v>-10.75158226480026</v>
      </c>
    </row>
    <row r="1634">
      <c r="A1634" s="3" t="n">
        <v>45392.3476340162</v>
      </c>
      <c r="B1634" t="n">
        <v>-0.1053430343</v>
      </c>
      <c r="C1634" t="n">
        <v>-0.2888118087835672</v>
      </c>
      <c r="D1634" t="n">
        <v>-0.18914085855</v>
      </c>
      <c r="E1634" t="n">
        <v>-0.185979551195455</v>
      </c>
      <c r="F1634" t="n">
        <v>-10.50336344925</v>
      </c>
      <c r="G1634" t="n">
        <v>-10.70805161983849</v>
      </c>
    </row>
    <row r="1635">
      <c r="A1635" s="3" t="n">
        <v>45392.34763405092</v>
      </c>
      <c r="B1635" t="n">
        <v>-0.48842020325</v>
      </c>
      <c r="C1635" t="n">
        <v>-0.2289902151139866</v>
      </c>
      <c r="D1635" t="n">
        <v>0.0742167272</v>
      </c>
      <c r="E1635" t="n">
        <v>-0.2839805363728446</v>
      </c>
      <c r="F1635" t="n">
        <v>-10.81699972955</v>
      </c>
      <c r="G1635" t="n">
        <v>-10.56484629857334</v>
      </c>
    </row>
    <row r="1636">
      <c r="A1636" s="3" t="n">
        <v>45392.34763458333</v>
      </c>
      <c r="B1636" t="n">
        <v>-0.4932058484499999</v>
      </c>
      <c r="C1636" t="n">
        <v>-0.2550638801095578</v>
      </c>
      <c r="D1636" t="n">
        <v>-0.0957717439</v>
      </c>
      <c r="E1636" t="n">
        <v>-0.1840934740900937</v>
      </c>
      <c r="F1636" t="n">
        <v>-10.40041323755</v>
      </c>
      <c r="G1636" t="n">
        <v>-10.64186871062427</v>
      </c>
    </row>
    <row r="1637">
      <c r="A1637" s="3" t="n">
        <v>45392.34763515047</v>
      </c>
      <c r="B1637" t="n">
        <v>0.07182390459999999</v>
      </c>
      <c r="C1637" t="n">
        <v>-0.283096474876108</v>
      </c>
      <c r="D1637" t="n">
        <v>-0.7805112734999999</v>
      </c>
      <c r="E1637" t="n">
        <v>-0.2842087867230777</v>
      </c>
      <c r="F1637" t="n">
        <v>-11.3389390625</v>
      </c>
      <c r="G1637" t="n">
        <v>-10.74657268966227</v>
      </c>
    </row>
    <row r="1638">
      <c r="A1638" s="3" t="n">
        <v>45392.34763627315</v>
      </c>
      <c r="B1638" t="n">
        <v>-0.2465980209</v>
      </c>
      <c r="C1638" t="n">
        <v>-0.1544744422372964</v>
      </c>
      <c r="D1638" t="n">
        <v>-0.5075725906999999</v>
      </c>
      <c r="E1638" t="n">
        <v>-0.2833328631456884</v>
      </c>
      <c r="F1638" t="n">
        <v>-10.5177301915</v>
      </c>
      <c r="G1638" t="n">
        <v>-10.7394066344752</v>
      </c>
    </row>
    <row r="1639">
      <c r="A1639" s="3" t="n">
        <v>45392.34763630787</v>
      </c>
      <c r="B1639" t="n">
        <v>0.1077358569</v>
      </c>
      <c r="C1639" t="n">
        <v>-0.1855665289292546</v>
      </c>
      <c r="D1639" t="n">
        <v>0.02154521005</v>
      </c>
      <c r="E1639" t="n">
        <v>-0.2382060658849657</v>
      </c>
      <c r="F1639" t="n">
        <v>-10.29985584845</v>
      </c>
      <c r="G1639" t="n">
        <v>-10.75770506615819</v>
      </c>
    </row>
    <row r="1640">
      <c r="A1640" s="3" t="n">
        <v>45392.34763740741</v>
      </c>
      <c r="B1640" t="n">
        <v>-0.6943206266499999</v>
      </c>
      <c r="C1640" t="n">
        <v>-0.2580223109635205</v>
      </c>
      <c r="D1640" t="n">
        <v>0.15083608365</v>
      </c>
      <c r="E1640" t="n">
        <v>-0.2171150248843829</v>
      </c>
      <c r="F1640" t="n">
        <v>-11.22401493115</v>
      </c>
      <c r="G1640" t="n">
        <v>-10.66550888628243</v>
      </c>
    </row>
    <row r="1641">
      <c r="A1641" s="3" t="n">
        <v>45392.34763796296</v>
      </c>
      <c r="B1641" t="n">
        <v>0.12688824435</v>
      </c>
      <c r="C1641" t="n">
        <v>-0.2687379848420753</v>
      </c>
      <c r="D1641" t="n">
        <v>-0.58897759235</v>
      </c>
      <c r="E1641" t="n">
        <v>-0.1245884591987183</v>
      </c>
      <c r="F1641" t="n">
        <v>-10.51054191705</v>
      </c>
      <c r="G1641" t="n">
        <v>-10.65823605519292</v>
      </c>
    </row>
    <row r="1642">
      <c r="A1642" s="3" t="n">
        <v>45392.34763854167</v>
      </c>
      <c r="B1642" t="n">
        <v>-0.3734960719</v>
      </c>
      <c r="C1642" t="n">
        <v>-0.3238432199227282</v>
      </c>
      <c r="D1642" t="n">
        <v>0.277724328</v>
      </c>
      <c r="E1642" t="n">
        <v>-0.004079177791491806</v>
      </c>
      <c r="F1642" t="n">
        <v>-10.4913895296</v>
      </c>
      <c r="G1642" t="n">
        <v>-10.59514980716495</v>
      </c>
    </row>
    <row r="1643">
      <c r="A1643" s="3" t="n">
        <v>45392.34763909722</v>
      </c>
      <c r="B1643" t="n">
        <v>-0.6272823672499999</v>
      </c>
      <c r="C1643" t="n">
        <v>-0.3248146040371803</v>
      </c>
      <c r="D1643" t="n">
        <v>-0.09097629205</v>
      </c>
      <c r="E1643" t="n">
        <v>-0.002572199715501162</v>
      </c>
      <c r="F1643" t="n">
        <v>-10.8672784241</v>
      </c>
      <c r="G1643" t="n">
        <v>-10.73721799135726</v>
      </c>
    </row>
    <row r="1644">
      <c r="A1644" s="3" t="n">
        <v>45392.34763966435</v>
      </c>
      <c r="B1644" t="n">
        <v>-0.5698153982499999</v>
      </c>
      <c r="C1644" t="n">
        <v>-0.3595101659879963</v>
      </c>
      <c r="D1644" t="n">
        <v>-0.15801455145</v>
      </c>
      <c r="E1644" t="n">
        <v>-0.1162150202361308</v>
      </c>
      <c r="F1644" t="n">
        <v>-10.32858933295</v>
      </c>
      <c r="G1644" t="n">
        <v>-10.7099284160583</v>
      </c>
    </row>
    <row r="1645">
      <c r="A1645" s="3" t="n">
        <v>45392.34764023148</v>
      </c>
      <c r="B1645" t="n">
        <v>0.26096476315</v>
      </c>
      <c r="C1645" t="n">
        <v>-0.280061190974826</v>
      </c>
      <c r="D1645" t="n">
        <v>-0.007178467799999999</v>
      </c>
      <c r="E1645" t="n">
        <v>-0.1190278600554782</v>
      </c>
      <c r="F1645" t="n">
        <v>-10.98220255545</v>
      </c>
      <c r="G1645" t="n">
        <v>-10.7435209470477</v>
      </c>
    </row>
    <row r="1646">
      <c r="A1646" s="3" t="n">
        <v>45392.34764079861</v>
      </c>
      <c r="B1646" t="n">
        <v>-0.39264845935</v>
      </c>
      <c r="C1646" t="n">
        <v>-0.3289055772398611</v>
      </c>
      <c r="D1646" t="n">
        <v>-0.01915238745</v>
      </c>
      <c r="E1646" t="n">
        <v>-0.088940852121562</v>
      </c>
      <c r="F1646" t="n">
        <v>-10.87207387595</v>
      </c>
      <c r="G1646" t="n">
        <v>-10.81463833852054</v>
      </c>
    </row>
    <row r="1647">
      <c r="A1647" s="3" t="n">
        <v>45392.34764135416</v>
      </c>
      <c r="B1647" t="n">
        <v>-0.4357486861</v>
      </c>
      <c r="C1647" t="n">
        <v>-0.2716514514057117</v>
      </c>
      <c r="D1647" t="n">
        <v>-0.1987219556</v>
      </c>
      <c r="E1647" t="n">
        <v>-0.09045281353018669</v>
      </c>
      <c r="F1647" t="n">
        <v>-10.8888334408</v>
      </c>
      <c r="G1647" t="n">
        <v>-10.81444298273756</v>
      </c>
    </row>
    <row r="1648">
      <c r="A1648" s="3" t="n">
        <v>45392.3476419213</v>
      </c>
      <c r="B1648" t="n">
        <v>-0.3016721673</v>
      </c>
      <c r="C1648" t="n">
        <v>-0.2607626638664343</v>
      </c>
      <c r="D1648" t="n">
        <v>-0.4333460568499999</v>
      </c>
      <c r="E1648" t="n">
        <v>-0.07470415656585098</v>
      </c>
      <c r="F1648" t="n">
        <v>-10.47462996475</v>
      </c>
      <c r="G1648" t="n">
        <v>-10.63391791770329</v>
      </c>
    </row>
    <row r="1649">
      <c r="A1649" s="3" t="n">
        <v>45392.34764248843</v>
      </c>
      <c r="B1649" t="n">
        <v>-0.18196239075</v>
      </c>
      <c r="C1649" t="n">
        <v>-0.3251435268503505</v>
      </c>
      <c r="D1649" t="n">
        <v>0.2059004234</v>
      </c>
      <c r="E1649" t="n">
        <v>-0.1025314746027975</v>
      </c>
      <c r="F1649" t="n">
        <v>-11.11627907425</v>
      </c>
      <c r="G1649" t="n">
        <v>-10.61325105431903</v>
      </c>
    </row>
    <row r="1650">
      <c r="A1650" s="3" t="n">
        <v>45392.34764305555</v>
      </c>
      <c r="B1650" t="n">
        <v>-0.4453199764999999</v>
      </c>
      <c r="C1650" t="n">
        <v>-0.4510920243903276</v>
      </c>
      <c r="D1650" t="n">
        <v>-0.0047856452</v>
      </c>
      <c r="E1650" t="n">
        <v>-0.08927114649417271</v>
      </c>
      <c r="F1650" t="n">
        <v>-10.09874107025</v>
      </c>
      <c r="G1650" t="n">
        <v>-10.49341868321437</v>
      </c>
    </row>
    <row r="1651">
      <c r="A1651" s="3" t="n">
        <v>45392.34764361111</v>
      </c>
      <c r="B1651" t="n">
        <v>-0.4501056217</v>
      </c>
      <c r="C1651" t="n">
        <v>-0.4602888104850829</v>
      </c>
      <c r="D1651" t="n">
        <v>0.196329133</v>
      </c>
      <c r="E1651" t="n">
        <v>-0.09027012181270422</v>
      </c>
      <c r="F1651" t="n">
        <v>-10.4147799798</v>
      </c>
      <c r="G1651" t="n">
        <v>-10.46207045779688</v>
      </c>
    </row>
    <row r="1652">
      <c r="A1652" s="3" t="n">
        <v>45392.34764417824</v>
      </c>
      <c r="B1652" t="n">
        <v>-0.4453199764999999</v>
      </c>
      <c r="C1652" t="n">
        <v>-0.415931572367134</v>
      </c>
      <c r="D1652" t="n">
        <v>-0.5386988978</v>
      </c>
      <c r="E1652" t="n">
        <v>-0.03661599662016327</v>
      </c>
      <c r="F1652" t="n">
        <v>-10.0077647782</v>
      </c>
      <c r="G1652" t="n">
        <v>-10.44318998200597</v>
      </c>
    </row>
    <row r="1653">
      <c r="A1653" s="3" t="n">
        <v>45392.34764474537</v>
      </c>
      <c r="B1653" t="n">
        <v>-0.5434845429999999</v>
      </c>
      <c r="C1653" t="n">
        <v>-0.4013386599653856</v>
      </c>
      <c r="D1653" t="n">
        <v>-0.0622526142</v>
      </c>
      <c r="E1653" t="n">
        <v>-0.008929423441142212</v>
      </c>
      <c r="F1653" t="n">
        <v>-11.08275994455</v>
      </c>
      <c r="G1653" t="n">
        <v>-10.55097450640679</v>
      </c>
    </row>
    <row r="1654">
      <c r="A1654" s="3" t="n">
        <v>45392.3476453125</v>
      </c>
      <c r="B1654" t="n">
        <v>-0.5410917204</v>
      </c>
      <c r="C1654" t="n">
        <v>-0.4252253048550128</v>
      </c>
      <c r="D1654" t="n">
        <v>0.1628100033</v>
      </c>
      <c r="E1654" t="n">
        <v>-0.08519217443659699</v>
      </c>
      <c r="F1654" t="n">
        <v>-10.5512493212</v>
      </c>
      <c r="G1654" t="n">
        <v>-10.56906100929688</v>
      </c>
    </row>
    <row r="1655">
      <c r="A1655" s="3" t="n">
        <v>45392.34764586805</v>
      </c>
      <c r="B1655" t="n">
        <v>-0.32321737735</v>
      </c>
      <c r="C1655" t="n">
        <v>-0.4566800547223789</v>
      </c>
      <c r="D1655" t="n">
        <v>-0.14844326105</v>
      </c>
      <c r="E1655" t="n">
        <v>-0.02003020835128209</v>
      </c>
      <c r="F1655" t="n">
        <v>-10.64461843585</v>
      </c>
      <c r="G1655" t="n">
        <v>-10.76850499950504</v>
      </c>
    </row>
    <row r="1656">
      <c r="A1656" s="3" t="n">
        <v>45392.34764643518</v>
      </c>
      <c r="B1656" t="n">
        <v>0.0766095498</v>
      </c>
      <c r="C1656" t="n">
        <v>-0.3962167312498845</v>
      </c>
      <c r="D1656" t="n">
        <v>0.1699884711</v>
      </c>
      <c r="E1656" t="n">
        <v>-0.02975719360710964</v>
      </c>
      <c r="F1656" t="n">
        <v>-10.74756864755</v>
      </c>
      <c r="G1656" t="n">
        <v>-10.78767480575994</v>
      </c>
    </row>
    <row r="1657">
      <c r="A1657" s="3" t="n">
        <v>45392.34764700232</v>
      </c>
      <c r="B1657" t="n">
        <v>-0.59137041495</v>
      </c>
      <c r="C1657" t="n">
        <v>-0.302452310309791</v>
      </c>
      <c r="D1657" t="n">
        <v>-0.0766095498</v>
      </c>
      <c r="E1657" t="n">
        <v>-0.009977294853729614</v>
      </c>
      <c r="F1657" t="n">
        <v>-11.04684799225</v>
      </c>
      <c r="G1657" t="n">
        <v>-10.80449014736052</v>
      </c>
    </row>
    <row r="1658">
      <c r="A1658" s="3" t="n">
        <v>45392.34764756945</v>
      </c>
      <c r="B1658" t="n">
        <v>-0.6871323522</v>
      </c>
      <c r="C1658" t="n">
        <v>-0.3348488186076932</v>
      </c>
      <c r="D1658" t="n">
        <v>-0.1652028259</v>
      </c>
      <c r="E1658" t="n">
        <v>-0.09427752132680679</v>
      </c>
      <c r="F1658" t="n">
        <v>-10.54645386935</v>
      </c>
      <c r="G1658" t="n">
        <v>-10.7065059866456</v>
      </c>
    </row>
    <row r="1659">
      <c r="A1659" s="3" t="n">
        <v>45392.347648125</v>
      </c>
      <c r="B1659" t="n">
        <v>-0.3734960719</v>
      </c>
      <c r="C1659" t="n">
        <v>-0.2964300213995347</v>
      </c>
      <c r="D1659" t="n">
        <v>0.11731695395</v>
      </c>
      <c r="E1659" t="n">
        <v>-0.1248943398132871</v>
      </c>
      <c r="F1659" t="n">
        <v>-10.8912262634</v>
      </c>
      <c r="G1659" t="n">
        <v>-10.75530518002707</v>
      </c>
    </row>
    <row r="1660">
      <c r="A1660" s="3" t="n">
        <v>45392.34764924768</v>
      </c>
      <c r="B1660" t="n">
        <v>0.2394195531</v>
      </c>
      <c r="C1660" t="n">
        <v>-0.3077420493228447</v>
      </c>
      <c r="D1660" t="n">
        <v>-0.39504128195</v>
      </c>
      <c r="E1660" t="n">
        <v>-0.07163030898496524</v>
      </c>
      <c r="F1660" t="n">
        <v>-10.4530847547</v>
      </c>
      <c r="G1660" t="n">
        <v>-10.6582435530512</v>
      </c>
    </row>
    <row r="1661">
      <c r="A1661" s="3" t="n">
        <v>45392.3476492824</v>
      </c>
      <c r="B1661" t="n">
        <v>-0.2992793447</v>
      </c>
      <c r="C1661" t="n">
        <v>-0.2927739696954553</v>
      </c>
      <c r="D1661" t="n">
        <v>-0.11731695395</v>
      </c>
      <c r="E1661" t="n">
        <v>-0.02500275138438235</v>
      </c>
      <c r="F1661" t="n">
        <v>-10.6254660484</v>
      </c>
      <c r="G1661" t="n">
        <v>-10.53528612947987</v>
      </c>
    </row>
    <row r="1662">
      <c r="A1662" s="3" t="n">
        <v>45392.34764982639</v>
      </c>
      <c r="B1662" t="n">
        <v>-0.751777789</v>
      </c>
      <c r="C1662" t="n">
        <v>-0.2826162233379961</v>
      </c>
      <c r="D1662" t="n">
        <v>0.09097629205</v>
      </c>
      <c r="E1662" t="n">
        <v>0.06845482884953399</v>
      </c>
      <c r="F1662" t="n">
        <v>-10.61109930615</v>
      </c>
      <c r="G1662" t="n">
        <v>-10.46587130045924</v>
      </c>
    </row>
    <row r="1663">
      <c r="A1663" s="3" t="n">
        <v>45392.34765038195</v>
      </c>
      <c r="B1663" t="n">
        <v>0.1053430343</v>
      </c>
      <c r="C1663" t="n">
        <v>-0.3202598151503505</v>
      </c>
      <c r="D1663" t="n">
        <v>0.17956956815</v>
      </c>
      <c r="E1663" t="n">
        <v>0.06420820650967385</v>
      </c>
      <c r="F1663" t="n">
        <v>-10.5153373689</v>
      </c>
      <c r="G1663" t="n">
        <v>-10.45668553255866</v>
      </c>
    </row>
    <row r="1664">
      <c r="A1664" s="3" t="n">
        <v>45392.34765150463</v>
      </c>
      <c r="B1664" t="n">
        <v>-0.4812319287999999</v>
      </c>
      <c r="C1664" t="n">
        <v>-0.3529802172101408</v>
      </c>
      <c r="D1664" t="n">
        <v>0.26335758575</v>
      </c>
      <c r="E1664" t="n">
        <v>0.05923447479172515</v>
      </c>
      <c r="F1664" t="n">
        <v>-10.1394484744</v>
      </c>
      <c r="G1664" t="n">
        <v>-10.51688041898931</v>
      </c>
    </row>
    <row r="1665">
      <c r="A1665" s="3" t="n">
        <v>45392.34765153935</v>
      </c>
      <c r="B1665" t="n">
        <v>-0.4405343312999999</v>
      </c>
      <c r="C1665" t="n">
        <v>-0.460813934876225</v>
      </c>
      <c r="D1665" t="n">
        <v>0.11731695395</v>
      </c>
      <c r="E1665" t="n">
        <v>0.07834873288927766</v>
      </c>
      <c r="F1665" t="n">
        <v>-10.5201230141</v>
      </c>
      <c r="G1665" t="n">
        <v>-10.585425565028</v>
      </c>
    </row>
    <row r="1666">
      <c r="A1666" s="3" t="n">
        <v>45392.34765263889</v>
      </c>
      <c r="B1666" t="n">
        <v>-0.7230443045</v>
      </c>
      <c r="C1666" t="n">
        <v>-0.4490428002895117</v>
      </c>
      <c r="D1666" t="n">
        <v>-0.1723812937</v>
      </c>
      <c r="E1666" t="n">
        <v>-0.102370842132984</v>
      </c>
      <c r="F1666" t="n">
        <v>-10.8289736492</v>
      </c>
      <c r="G1666" t="n">
        <v>-10.68994424638558</v>
      </c>
    </row>
    <row r="1667">
      <c r="A1667" s="3" t="n">
        <v>45392.34765266204</v>
      </c>
      <c r="B1667" t="n">
        <v>-0.1628100033</v>
      </c>
      <c r="C1667" t="n">
        <v>-0.3960640081061783</v>
      </c>
      <c r="D1667" t="n">
        <v>-0.41898912125</v>
      </c>
      <c r="E1667" t="n">
        <v>-0.1758763700444061</v>
      </c>
      <c r="F1667" t="n">
        <v>-10.77869495465</v>
      </c>
      <c r="G1667" t="n">
        <v>-10.78248109876705</v>
      </c>
    </row>
    <row r="1668">
      <c r="A1668" s="3" t="n">
        <v>45392.34765320602</v>
      </c>
      <c r="B1668" t="n">
        <v>-0.25617911795</v>
      </c>
      <c r="C1668" t="n">
        <v>-0.4060869987486025</v>
      </c>
      <c r="D1668" t="n">
        <v>-0.09816456649999999</v>
      </c>
      <c r="E1668" t="n">
        <v>-0.2842846339601406</v>
      </c>
      <c r="F1668" t="n">
        <v>-11.21683646335</v>
      </c>
      <c r="G1668" t="n">
        <v>-10.91867594540434</v>
      </c>
    </row>
    <row r="1669">
      <c r="A1669" s="3" t="n">
        <v>45392.34765377315</v>
      </c>
      <c r="B1669" t="n">
        <v>-0.7876897413</v>
      </c>
      <c r="C1669" t="n">
        <v>-0.3672892168076933</v>
      </c>
      <c r="D1669" t="n">
        <v>-0.4141936694</v>
      </c>
      <c r="E1669" t="n">
        <v>-0.3871118853562948</v>
      </c>
      <c r="F1669" t="n">
        <v>-10.60392083835</v>
      </c>
      <c r="G1669" t="n">
        <v>-10.93776805281693</v>
      </c>
    </row>
    <row r="1670">
      <c r="A1670" s="3" t="n">
        <v>45392.34765434028</v>
      </c>
      <c r="B1670" t="n">
        <v>-0.26096476315</v>
      </c>
      <c r="C1670" t="n">
        <v>-0.4085875116240105</v>
      </c>
      <c r="D1670" t="n">
        <v>-0.6368536576499999</v>
      </c>
      <c r="E1670" t="n">
        <v>-0.3647379333736607</v>
      </c>
      <c r="F1670" t="n">
        <v>-11.1378242843</v>
      </c>
      <c r="G1670" t="n">
        <v>-10.80042742828232</v>
      </c>
    </row>
    <row r="1671">
      <c r="A1671" s="3" t="n">
        <v>45392.34765489584</v>
      </c>
      <c r="B1671" t="n">
        <v>-0.04549304934999999</v>
      </c>
      <c r="C1671" t="n">
        <v>-0.4280703306025653</v>
      </c>
      <c r="D1671" t="n">
        <v>0.1005573891</v>
      </c>
      <c r="E1671" t="n">
        <v>-0.2783119497829844</v>
      </c>
      <c r="F1671" t="n">
        <v>-10.63743996805</v>
      </c>
      <c r="G1671" t="n">
        <v>-10.70185758882695</v>
      </c>
    </row>
    <row r="1672">
      <c r="A1672" s="3" t="n">
        <v>45392.34765547454</v>
      </c>
      <c r="B1672" t="n">
        <v>-0.46207954135</v>
      </c>
      <c r="C1672" t="n">
        <v>-0.368560766705712</v>
      </c>
      <c r="D1672" t="n">
        <v>-0.6177012702</v>
      </c>
      <c r="E1672" t="n">
        <v>-0.3952256423981363</v>
      </c>
      <c r="F1672" t="n">
        <v>-10.766721035</v>
      </c>
      <c r="G1672" t="n">
        <v>-10.68554366649852</v>
      </c>
    </row>
    <row r="1673">
      <c r="A1673" s="3" t="n">
        <v>45392.34765603009</v>
      </c>
      <c r="B1673" t="n">
        <v>-0.8331827906499999</v>
      </c>
      <c r="C1673" t="n">
        <v>-0.3603302213775068</v>
      </c>
      <c r="D1673" t="n">
        <v>-0.35195086185</v>
      </c>
      <c r="E1673" t="n">
        <v>-0.3658430902522155</v>
      </c>
      <c r="F1673" t="n">
        <v>-10.1825388945</v>
      </c>
      <c r="G1673" t="n">
        <v>-10.59935231100947</v>
      </c>
    </row>
    <row r="1674">
      <c r="A1674" s="3" t="n">
        <v>45392.34765659722</v>
      </c>
      <c r="B1674" t="n">
        <v>-0.46207954135</v>
      </c>
      <c r="C1674" t="n">
        <v>-0.4661621708994186</v>
      </c>
      <c r="D1674" t="n">
        <v>-0.02393803265</v>
      </c>
      <c r="E1674" t="n">
        <v>-0.3510039143529147</v>
      </c>
      <c r="F1674" t="n">
        <v>-10.51293473965</v>
      </c>
      <c r="G1674" t="n">
        <v>-10.61741748615026</v>
      </c>
    </row>
    <row r="1675">
      <c r="A1675" s="3" t="n">
        <v>45392.34765771991</v>
      </c>
      <c r="B1675" t="n">
        <v>-0.1699884711</v>
      </c>
      <c r="C1675" t="n">
        <v>-0.577853033742892</v>
      </c>
      <c r="D1675" t="n">
        <v>-0.4405343312999999</v>
      </c>
      <c r="E1675" t="n">
        <v>-0.3445303138087422</v>
      </c>
      <c r="F1675" t="n">
        <v>-10.963050168</v>
      </c>
      <c r="G1675" t="n">
        <v>-10.62647551614828</v>
      </c>
    </row>
    <row r="1676">
      <c r="A1676" s="3" t="n">
        <v>45392.34765774306</v>
      </c>
      <c r="B1676" t="n">
        <v>-0.04310022674999999</v>
      </c>
      <c r="C1676" t="n">
        <v>-0.6473402125240111</v>
      </c>
      <c r="D1676" t="n">
        <v>-1.0223236492</v>
      </c>
      <c r="E1676" t="n">
        <v>-0.3172892002766909</v>
      </c>
      <c r="F1676" t="n">
        <v>-10.88403798895</v>
      </c>
      <c r="G1676" t="n">
        <v>-10.6867271165618</v>
      </c>
    </row>
    <row r="1677">
      <c r="A1677" s="3" t="n">
        <v>45392.34765884259</v>
      </c>
      <c r="B1677" t="n">
        <v>-1.26893147675</v>
      </c>
      <c r="C1677" t="n">
        <v>-0.5179085026287893</v>
      </c>
      <c r="D1677" t="n">
        <v>0.42377476645</v>
      </c>
      <c r="E1677" t="n">
        <v>-0.3106421431819356</v>
      </c>
      <c r="F1677" t="n">
        <v>-10.46505867435</v>
      </c>
      <c r="G1677" t="n">
        <v>-10.83493435509141</v>
      </c>
    </row>
    <row r="1678">
      <c r="A1678" s="3" t="n">
        <v>45392.34765887731</v>
      </c>
      <c r="B1678" t="n">
        <v>-0.96486648685</v>
      </c>
      <c r="C1678" t="n">
        <v>-0.4022329624392785</v>
      </c>
      <c r="D1678" t="n">
        <v>-0.5865749630999999</v>
      </c>
      <c r="E1678" t="n">
        <v>-0.3251239135503505</v>
      </c>
      <c r="F1678" t="n">
        <v>-10.88403798895</v>
      </c>
      <c r="G1678" t="n">
        <v>-10.83696645755854</v>
      </c>
    </row>
    <row r="1679">
      <c r="A1679" s="3" t="n">
        <v>45392.34765940972</v>
      </c>
      <c r="B1679" t="n">
        <v>-0.02154521005</v>
      </c>
      <c r="C1679" t="n">
        <v>-0.3639582475503507</v>
      </c>
      <c r="D1679" t="n">
        <v>-0.11970977655</v>
      </c>
      <c r="E1679" t="n">
        <v>-0.2758612473745928</v>
      </c>
      <c r="F1679" t="n">
        <v>-10.9965692977</v>
      </c>
      <c r="G1679" t="n">
        <v>-10.83129140177999</v>
      </c>
    </row>
    <row r="1680">
      <c r="A1680" s="3" t="n">
        <v>45392.34766054398</v>
      </c>
      <c r="B1680" t="n">
        <v>-0.2418123757</v>
      </c>
      <c r="C1680" t="n">
        <v>-0.3154706953331011</v>
      </c>
      <c r="D1680" t="n">
        <v>-0.12688824435</v>
      </c>
      <c r="E1680" t="n">
        <v>-0.2967939646970871</v>
      </c>
      <c r="F1680" t="n">
        <v>-10.70447822745</v>
      </c>
      <c r="G1680" t="n">
        <v>-10.82764097346961</v>
      </c>
    </row>
    <row r="1681">
      <c r="A1681" s="3" t="n">
        <v>45392.34766109953</v>
      </c>
      <c r="B1681" t="n">
        <v>0.3399769422</v>
      </c>
      <c r="C1681" t="n">
        <v>-0.189593221712821</v>
      </c>
      <c r="D1681" t="n">
        <v>-0.8188160484</v>
      </c>
      <c r="E1681" t="n">
        <v>-0.306080816528439</v>
      </c>
      <c r="F1681" t="n">
        <v>-11.18331733365</v>
      </c>
      <c r="G1681" t="n">
        <v>-10.85188529820201</v>
      </c>
    </row>
    <row r="1682">
      <c r="A1682" s="3" t="n">
        <v>45392.34766166667</v>
      </c>
      <c r="B1682" t="n">
        <v>-0.2059004234</v>
      </c>
      <c r="C1682" t="n">
        <v>0.008009038478554841</v>
      </c>
      <c r="D1682" t="n">
        <v>0.0622526142</v>
      </c>
      <c r="E1682" t="n">
        <v>-0.4005430411932412</v>
      </c>
      <c r="F1682" t="n">
        <v>-10.1442341196</v>
      </c>
      <c r="G1682" t="n">
        <v>-10.81460981008418</v>
      </c>
    </row>
    <row r="1683">
      <c r="A1683" s="3" t="n">
        <v>45392.3476622338</v>
      </c>
      <c r="B1683" t="n">
        <v>-0.2753315054</v>
      </c>
      <c r="C1683" t="n">
        <v>-0.05586398176317026</v>
      </c>
      <c r="D1683" t="n">
        <v>-0.2465980209</v>
      </c>
      <c r="E1683" t="n">
        <v>-0.211424950529954</v>
      </c>
      <c r="F1683" t="n">
        <v>-11.2719008031</v>
      </c>
      <c r="G1683" t="n">
        <v>-10.68019458468033</v>
      </c>
    </row>
    <row r="1684">
      <c r="A1684" s="3" t="n">
        <v>45392.34766280092</v>
      </c>
      <c r="B1684" t="n">
        <v>-0.265760215</v>
      </c>
      <c r="C1684" t="n">
        <v>-0.2527138958827513</v>
      </c>
      <c r="D1684" t="n">
        <v>-0.751777789</v>
      </c>
      <c r="E1684" t="n">
        <v>-0.13982230132704</v>
      </c>
      <c r="F1684" t="n">
        <v>-10.7260234375</v>
      </c>
      <c r="G1684" t="n">
        <v>-10.64605487005213</v>
      </c>
    </row>
    <row r="1685">
      <c r="A1685" s="3" t="n">
        <v>45392.34766336805</v>
      </c>
      <c r="B1685" t="n">
        <v>-0.1340765188</v>
      </c>
      <c r="C1685" t="n">
        <v>-0.3612399538951059</v>
      </c>
      <c r="D1685" t="n">
        <v>0.2418123757</v>
      </c>
      <c r="E1685" t="n">
        <v>0.0358690453488346</v>
      </c>
      <c r="F1685" t="n">
        <v>-10.49857780405</v>
      </c>
      <c r="G1685" t="n">
        <v>-10.75431262817859</v>
      </c>
    </row>
    <row r="1686">
      <c r="A1686" s="3" t="n">
        <v>45392.34766392361</v>
      </c>
      <c r="B1686" t="n">
        <v>-0.32561019995</v>
      </c>
      <c r="C1686" t="n">
        <v>-0.4414716550216796</v>
      </c>
      <c r="D1686" t="n">
        <v>0.32321737735</v>
      </c>
      <c r="E1686" t="n">
        <v>0.1436129715902102</v>
      </c>
      <c r="F1686" t="n">
        <v>-10.4267440928</v>
      </c>
      <c r="G1686" t="n">
        <v>-10.78028630649094</v>
      </c>
    </row>
    <row r="1687">
      <c r="A1687" s="3" t="n">
        <v>45392.34766449074</v>
      </c>
      <c r="B1687" t="n">
        <v>-0.6703727873499999</v>
      </c>
      <c r="C1687" t="n">
        <v>-0.3672400235424252</v>
      </c>
      <c r="D1687" t="n">
        <v>0.4165864919999999</v>
      </c>
      <c r="E1687" t="n">
        <v>0.1470555172080424</v>
      </c>
      <c r="F1687" t="n">
        <v>-10.80982126175</v>
      </c>
      <c r="G1687" t="n">
        <v>-10.86916747291751</v>
      </c>
    </row>
    <row r="1688">
      <c r="A1688" s="3" t="n">
        <v>45392.34766505787</v>
      </c>
      <c r="B1688" t="n">
        <v>-0.6224967220500001</v>
      </c>
      <c r="C1688" t="n">
        <v>-0.3707783725871805</v>
      </c>
      <c r="D1688" t="n">
        <v>0.0957717439</v>
      </c>
      <c r="E1688" t="n">
        <v>0.1869242813381124</v>
      </c>
      <c r="F1688" t="n">
        <v>-11.2431673186</v>
      </c>
      <c r="G1688" t="n">
        <v>-10.82625519552952</v>
      </c>
    </row>
    <row r="1689">
      <c r="A1689" s="3" t="n">
        <v>45392.347665625</v>
      </c>
      <c r="B1689" t="n">
        <v>-0.21787434305</v>
      </c>
      <c r="C1689" t="n">
        <v>-0.3171408661231944</v>
      </c>
      <c r="D1689" t="n">
        <v>0.15562172885</v>
      </c>
      <c r="E1689" t="n">
        <v>0.1269295968671333</v>
      </c>
      <c r="F1689" t="n">
        <v>-11.24796277045</v>
      </c>
      <c r="G1689" t="n">
        <v>-10.82977093670283</v>
      </c>
    </row>
    <row r="1690">
      <c r="A1690" s="3" t="n">
        <v>45392.34766618055</v>
      </c>
      <c r="B1690" t="n">
        <v>0.04069759749999999</v>
      </c>
      <c r="C1690" t="n">
        <v>-0.2345329839844995</v>
      </c>
      <c r="D1690" t="n">
        <v>-0.34955803925</v>
      </c>
      <c r="E1690" t="n">
        <v>-0.1087958666136367</v>
      </c>
      <c r="F1690" t="n">
        <v>-10.5225158367</v>
      </c>
      <c r="G1690" t="n">
        <v>-10.8851220238132</v>
      </c>
    </row>
    <row r="1691">
      <c r="A1691" s="3" t="n">
        <v>45392.34766674769</v>
      </c>
      <c r="B1691" t="n">
        <v>-0.1077358569</v>
      </c>
      <c r="C1691" t="n">
        <v>-0.1273191197482521</v>
      </c>
      <c r="D1691" t="n">
        <v>0.0023928226</v>
      </c>
      <c r="E1691" t="n">
        <v>-0.283790026766551</v>
      </c>
      <c r="F1691" t="n">
        <v>-10.64701125845</v>
      </c>
      <c r="G1691" t="n">
        <v>-10.78759123207136</v>
      </c>
    </row>
    <row r="1692">
      <c r="A1692" s="3" t="n">
        <v>45392.34766731482</v>
      </c>
      <c r="B1692" t="n">
        <v>-0.3327984744</v>
      </c>
      <c r="C1692" t="n">
        <v>-0.08691272717680673</v>
      </c>
      <c r="D1692" t="n">
        <v>-0.45250825095</v>
      </c>
      <c r="E1692" t="n">
        <v>-0.3016640065213295</v>
      </c>
      <c r="F1692" t="n">
        <v>-10.74996147015</v>
      </c>
      <c r="G1692" t="n">
        <v>-10.66287530928197</v>
      </c>
    </row>
    <row r="1693">
      <c r="A1693" s="3" t="n">
        <v>45392.34766788194</v>
      </c>
      <c r="B1693" t="n">
        <v>0.09097629205</v>
      </c>
      <c r="C1693" t="n">
        <v>-0.124906592410956</v>
      </c>
      <c r="D1693" t="n">
        <v>-0.46207954135</v>
      </c>
      <c r="E1693" t="n">
        <v>-0.2591264848911429</v>
      </c>
      <c r="F1693" t="n">
        <v>-10.3453488978</v>
      </c>
      <c r="G1693" t="n">
        <v>-10.58318589989887</v>
      </c>
    </row>
    <row r="1694">
      <c r="A1694" s="3" t="n">
        <v>45392.3476684375</v>
      </c>
      <c r="B1694" t="n">
        <v>-0.15801455145</v>
      </c>
      <c r="C1694" t="n">
        <v>-0.2359937405073433</v>
      </c>
      <c r="D1694" t="n">
        <v>-0.3782817171</v>
      </c>
      <c r="E1694" t="n">
        <v>-0.2811026389173668</v>
      </c>
      <c r="F1694" t="n">
        <v>-11.03248125</v>
      </c>
      <c r="G1694" t="n">
        <v>-10.61652622396646</v>
      </c>
    </row>
    <row r="1695">
      <c r="A1695" s="3" t="n">
        <v>45392.34766900463</v>
      </c>
      <c r="B1695" t="n">
        <v>-0.39025563675</v>
      </c>
      <c r="C1695" t="n">
        <v>-0.3755100697825186</v>
      </c>
      <c r="D1695" t="n">
        <v>-0.19392650375</v>
      </c>
      <c r="E1695" t="n">
        <v>-0.1824769769927744</v>
      </c>
      <c r="F1695" t="n">
        <v>-10.26394389615</v>
      </c>
      <c r="G1695" t="n">
        <v>-10.68921786850586</v>
      </c>
    </row>
    <row r="1696">
      <c r="A1696" s="3" t="n">
        <v>45392.34766957176</v>
      </c>
      <c r="B1696" t="n">
        <v>-0.56742257565</v>
      </c>
      <c r="C1696" t="n">
        <v>-0.4169308905755256</v>
      </c>
      <c r="D1696" t="n">
        <v>0.31603890955</v>
      </c>
      <c r="E1696" t="n">
        <v>-0.2377781164801872</v>
      </c>
      <c r="F1696" t="n">
        <v>-10.8600999563</v>
      </c>
      <c r="G1696" t="n">
        <v>-10.68360453290213</v>
      </c>
    </row>
    <row r="1697">
      <c r="A1697" s="3" t="n">
        <v>45392.34767013889</v>
      </c>
      <c r="B1697" t="n">
        <v>-0.42138194385</v>
      </c>
      <c r="C1697" t="n">
        <v>-0.4026596317219125</v>
      </c>
      <c r="D1697" t="n">
        <v>-0.35195086185</v>
      </c>
      <c r="E1697" t="n">
        <v>-0.2505077196632874</v>
      </c>
      <c r="F1697" t="n">
        <v>-10.81460690695</v>
      </c>
      <c r="G1697" t="n">
        <v>-10.6992641070808</v>
      </c>
    </row>
    <row r="1698">
      <c r="A1698" s="3" t="n">
        <v>45392.34767069444</v>
      </c>
      <c r="B1698" t="n">
        <v>-0.56742257565</v>
      </c>
      <c r="C1698" t="n">
        <v>-0.4591437869454559</v>
      </c>
      <c r="D1698" t="n">
        <v>-0.5458773656</v>
      </c>
      <c r="E1698" t="n">
        <v>-0.3709326044462714</v>
      </c>
      <c r="F1698" t="n">
        <v>-10.77151648685</v>
      </c>
      <c r="G1698" t="n">
        <v>-10.75496617625201</v>
      </c>
    </row>
    <row r="1699">
      <c r="A1699" s="3" t="n">
        <v>45392.34767126157</v>
      </c>
      <c r="B1699" t="n">
        <v>-0.56263693045</v>
      </c>
      <c r="C1699" t="n">
        <v>-0.5273878756869479</v>
      </c>
      <c r="D1699" t="n">
        <v>-0.18435521335</v>
      </c>
      <c r="E1699" t="n">
        <v>-0.4573137380432414</v>
      </c>
      <c r="F1699" t="n">
        <v>-10.57518735385</v>
      </c>
      <c r="G1699" t="n">
        <v>-10.69349839122322</v>
      </c>
    </row>
    <row r="1700">
      <c r="A1700" s="3" t="n">
        <v>45392.34767182871</v>
      </c>
      <c r="B1700" t="n">
        <v>-0.12449542175</v>
      </c>
      <c r="C1700" t="n">
        <v>-0.4341369666013998</v>
      </c>
      <c r="D1700" t="n">
        <v>-0.9265519052999999</v>
      </c>
      <c r="E1700" t="n">
        <v>-0.5061465117716797</v>
      </c>
      <c r="F1700" t="n">
        <v>-10.7212377923</v>
      </c>
      <c r="G1700" t="n">
        <v>-10.75833621209409</v>
      </c>
    </row>
    <row r="1701">
      <c r="A1701" s="3" t="n">
        <v>45392.34767239583</v>
      </c>
      <c r="B1701" t="n">
        <v>-0.3016721673</v>
      </c>
      <c r="C1701" t="n">
        <v>-0.4697999351442903</v>
      </c>
      <c r="D1701" t="n">
        <v>-0.56742257565</v>
      </c>
      <c r="E1701" t="n">
        <v>-0.4900181842948731</v>
      </c>
      <c r="F1701" t="n">
        <v>-10.8002401647</v>
      </c>
      <c r="G1701" t="n">
        <v>-10.68225235816833</v>
      </c>
    </row>
    <row r="1702">
      <c r="A1702" s="3" t="n">
        <v>45392.34767297454</v>
      </c>
      <c r="B1702" t="n">
        <v>-0.7829040961</v>
      </c>
      <c r="C1702" t="n">
        <v>-0.4380009467166679</v>
      </c>
      <c r="D1702" t="n">
        <v>-0.5458773656</v>
      </c>
      <c r="E1702" t="n">
        <v>-0.4303414958801877</v>
      </c>
      <c r="F1702" t="n">
        <v>-10.77630213205</v>
      </c>
      <c r="G1702" t="n">
        <v>-10.73957901663756</v>
      </c>
    </row>
    <row r="1703">
      <c r="A1703" s="3" t="n">
        <v>45392.34767351852</v>
      </c>
      <c r="B1703" t="n">
        <v>-0.7254469337499999</v>
      </c>
      <c r="C1703" t="n">
        <v>-0.3817409957430081</v>
      </c>
      <c r="D1703" t="n">
        <v>-0.05027869455</v>
      </c>
      <c r="E1703" t="n">
        <v>-0.4594410953135212</v>
      </c>
      <c r="F1703" t="n">
        <v>-10.5919469187</v>
      </c>
      <c r="G1703" t="n">
        <v>-10.83681403158604</v>
      </c>
    </row>
    <row r="1704">
      <c r="A1704" s="3" t="n">
        <v>45392.34767408565</v>
      </c>
      <c r="B1704" t="n">
        <v>0.12210259915</v>
      </c>
      <c r="C1704" t="n">
        <v>-0.4544198162016329</v>
      </c>
      <c r="D1704" t="n">
        <v>-0.1675956485</v>
      </c>
      <c r="E1704" t="n">
        <v>-0.4205935257649196</v>
      </c>
      <c r="F1704" t="n">
        <v>-10.91755711865</v>
      </c>
      <c r="G1704" t="n">
        <v>-10.8818915441442</v>
      </c>
    </row>
    <row r="1705">
      <c r="A1705" s="3" t="n">
        <v>45392.34767520833</v>
      </c>
      <c r="B1705" t="n">
        <v>-0.8619162751499999</v>
      </c>
      <c r="C1705" t="n">
        <v>-0.4770838301466213</v>
      </c>
      <c r="D1705" t="n">
        <v>-0.3663176041</v>
      </c>
      <c r="E1705" t="n">
        <v>-0.2639729587523317</v>
      </c>
      <c r="F1705" t="n">
        <v>-10.8217951814</v>
      </c>
      <c r="G1705" t="n">
        <v>-10.81359229585388</v>
      </c>
    </row>
    <row r="1706">
      <c r="A1706" s="3" t="n">
        <v>45392.34767524306</v>
      </c>
      <c r="B1706" t="n">
        <v>-0.0311263071</v>
      </c>
      <c r="C1706" t="n">
        <v>-0.4885739322039641</v>
      </c>
      <c r="D1706" t="n">
        <v>-0.8164232258</v>
      </c>
      <c r="E1706" t="n">
        <v>-0.3113220023372969</v>
      </c>
      <c r="F1706" t="n">
        <v>-11.19288862405</v>
      </c>
      <c r="G1706" t="n">
        <v>-10.85252515354036</v>
      </c>
    </row>
    <row r="1707">
      <c r="A1707" s="3" t="n">
        <v>45392.34767577546</v>
      </c>
      <c r="B1707" t="n">
        <v>-0.5865749630999999</v>
      </c>
      <c r="C1707" t="n">
        <v>-0.5090102593055957</v>
      </c>
      <c r="D1707" t="n">
        <v>-0.42138194385</v>
      </c>
      <c r="E1707" t="n">
        <v>-0.3580615477662015</v>
      </c>
      <c r="F1707" t="n">
        <v>-10.87925234375</v>
      </c>
      <c r="G1707" t="n">
        <v>-10.88698174411798</v>
      </c>
    </row>
    <row r="1708">
      <c r="A1708" s="3" t="n">
        <v>45392.34767634259</v>
      </c>
      <c r="B1708" t="n">
        <v>-0.9265519052999999</v>
      </c>
      <c r="C1708" t="n">
        <v>-0.599135887331237</v>
      </c>
      <c r="D1708" t="n">
        <v>0.16040737405</v>
      </c>
      <c r="E1708" t="n">
        <v>-0.3572568538424252</v>
      </c>
      <c r="F1708" t="n">
        <v>-10.4842110618</v>
      </c>
      <c r="G1708" t="n">
        <v>-10.83208224295341</v>
      </c>
    </row>
    <row r="1709">
      <c r="A1709" s="3" t="n">
        <v>45392.34767746528</v>
      </c>
      <c r="B1709" t="n">
        <v>-0.3327984744</v>
      </c>
      <c r="C1709" t="n">
        <v>-0.6352160385372977</v>
      </c>
      <c r="D1709" t="n">
        <v>-0.2011147782</v>
      </c>
      <c r="E1709" t="n">
        <v>-0.3061855122324018</v>
      </c>
      <c r="F1709" t="n">
        <v>-10.61109930615</v>
      </c>
      <c r="G1709" t="n">
        <v>-10.7697941053639</v>
      </c>
    </row>
    <row r="1710">
      <c r="A1710" s="3" t="n">
        <v>45392.3476775</v>
      </c>
      <c r="B1710" t="n">
        <v>-0.87148756555</v>
      </c>
      <c r="C1710" t="n">
        <v>-0.4630226713399779</v>
      </c>
      <c r="D1710" t="n">
        <v>-0.6967134492499999</v>
      </c>
      <c r="E1710" t="n">
        <v>-0.2648577060287886</v>
      </c>
      <c r="F1710" t="n">
        <v>-11.25274841565</v>
      </c>
      <c r="G1710" t="n">
        <v>-10.74411592953301</v>
      </c>
    </row>
    <row r="1711">
      <c r="A1711" s="3" t="n">
        <v>45392.34767803241</v>
      </c>
      <c r="B1711" t="n">
        <v>-0.5817893178999999</v>
      </c>
      <c r="C1711" t="n">
        <v>-0.5879347271293722</v>
      </c>
      <c r="D1711" t="n">
        <v>-0.2106860686</v>
      </c>
      <c r="E1711" t="n">
        <v>-0.1802568337263408</v>
      </c>
      <c r="F1711" t="n">
        <v>-10.6230732258</v>
      </c>
      <c r="G1711" t="n">
        <v>-10.71612807046355</v>
      </c>
    </row>
    <row r="1712">
      <c r="A1712" s="3" t="n">
        <v>45392.34767861111</v>
      </c>
      <c r="B1712" t="n">
        <v>-0.3687104267</v>
      </c>
      <c r="C1712" t="n">
        <v>-0.5631288173840341</v>
      </c>
      <c r="D1712" t="n">
        <v>0.0311263071</v>
      </c>
      <c r="E1712" t="n">
        <v>-0.312116409565269</v>
      </c>
      <c r="F1712" t="n">
        <v>-10.44350365765</v>
      </c>
      <c r="G1712" t="n">
        <v>-10.74407670293301</v>
      </c>
    </row>
    <row r="1713">
      <c r="A1713" s="3" t="n">
        <v>45392.34767916667</v>
      </c>
      <c r="B1713" t="n">
        <v>-0.12688824435</v>
      </c>
      <c r="C1713" t="n">
        <v>-0.5744073335383466</v>
      </c>
      <c r="D1713" t="n">
        <v>-0.38786281415</v>
      </c>
      <c r="E1713" t="n">
        <v>-0.2845535281884623</v>
      </c>
      <c r="F1713" t="n">
        <v>-10.9606573454</v>
      </c>
      <c r="G1713" t="n">
        <v>-10.82620003598068</v>
      </c>
    </row>
    <row r="1714">
      <c r="A1714" s="3" t="n">
        <v>45392.34767972222</v>
      </c>
      <c r="B1714" t="n">
        <v>-0.5458773656</v>
      </c>
      <c r="C1714" t="n">
        <v>-0.5956310729148035</v>
      </c>
      <c r="D1714" t="n">
        <v>-0.29209107025</v>
      </c>
      <c r="E1714" t="n">
        <v>-0.152644370475758</v>
      </c>
      <c r="F1714" t="n">
        <v>-10.7978473421</v>
      </c>
      <c r="G1714" t="n">
        <v>-10.76247226388371</v>
      </c>
    </row>
    <row r="1715">
      <c r="A1715" s="3" t="n">
        <v>45392.34768028935</v>
      </c>
      <c r="B1715" t="n">
        <v>-1.40779364075</v>
      </c>
      <c r="C1715" t="n">
        <v>-0.5839067770829853</v>
      </c>
      <c r="D1715" t="n">
        <v>-0.0598597916</v>
      </c>
      <c r="E1715" t="n">
        <v>-0.1314207453959211</v>
      </c>
      <c r="F1715" t="n">
        <v>-10.81221408435</v>
      </c>
      <c r="G1715" t="n">
        <v>-10.8014429308921</v>
      </c>
    </row>
    <row r="1716">
      <c r="A1716" s="3" t="n">
        <v>45392.34768085648</v>
      </c>
      <c r="B1716" t="n">
        <v>-0.474053461</v>
      </c>
      <c r="C1716" t="n">
        <v>-0.589225821749419</v>
      </c>
      <c r="D1716" t="n">
        <v>-0.51954651035</v>
      </c>
      <c r="E1716" t="n">
        <v>-0.1327264699833337</v>
      </c>
      <c r="F1716" t="n">
        <v>-10.77390930945</v>
      </c>
      <c r="G1716" t="n">
        <v>-10.88511761196366</v>
      </c>
    </row>
    <row r="1717">
      <c r="A1717" s="3" t="n">
        <v>45392.34768142361</v>
      </c>
      <c r="B1717" t="n">
        <v>-0.46207954135</v>
      </c>
      <c r="C1717" t="n">
        <v>-0.6503875661483701</v>
      </c>
      <c r="D1717" t="n">
        <v>0.5171438811</v>
      </c>
      <c r="E1717" t="n">
        <v>-0.1517681268678326</v>
      </c>
      <c r="F1717" t="n">
        <v>-11.0300884274</v>
      </c>
      <c r="G1717" t="n">
        <v>-10.84715627554758</v>
      </c>
    </row>
    <row r="1718">
      <c r="A1718" s="3" t="n">
        <v>45392.34768197917</v>
      </c>
      <c r="B1718" t="n">
        <v>-0.3327984744</v>
      </c>
      <c r="C1718" t="n">
        <v>-0.6208437414715635</v>
      </c>
      <c r="D1718" t="n">
        <v>-0.26335758575</v>
      </c>
      <c r="E1718" t="n">
        <v>-0.2258366570702803</v>
      </c>
      <c r="F1718" t="n">
        <v>-10.57997299905</v>
      </c>
      <c r="G1718" t="n">
        <v>-10.77095906223406</v>
      </c>
    </row>
    <row r="1719">
      <c r="A1719" s="3" t="n">
        <v>45392.34768311342</v>
      </c>
      <c r="B1719" t="n">
        <v>-0.6919278040499999</v>
      </c>
      <c r="C1719" t="n">
        <v>-0.4888833788730783</v>
      </c>
      <c r="D1719" t="n">
        <v>-0.5482701882</v>
      </c>
      <c r="E1719" t="n">
        <v>-0.2686576114588585</v>
      </c>
      <c r="F1719" t="n">
        <v>-11.22401493115</v>
      </c>
      <c r="G1719" t="n">
        <v>-10.81188993913558</v>
      </c>
    </row>
    <row r="1720">
      <c r="A1720" s="3" t="n">
        <v>45392.34768368056</v>
      </c>
      <c r="B1720" t="n">
        <v>-0.335191297</v>
      </c>
      <c r="C1720" t="n">
        <v>-0.414612795105712</v>
      </c>
      <c r="D1720" t="n">
        <v>-0.0047856452</v>
      </c>
      <c r="E1720" t="n">
        <v>-0.2871848649751756</v>
      </c>
      <c r="F1720" t="n">
        <v>-10.40041323755</v>
      </c>
      <c r="G1720" t="n">
        <v>-10.76853195064805</v>
      </c>
    </row>
    <row r="1721">
      <c r="A1721" s="3" t="n">
        <v>45392.34768423611</v>
      </c>
      <c r="B1721" t="n">
        <v>-0.7924851931499999</v>
      </c>
      <c r="C1721" t="n">
        <v>-0.522200477867484</v>
      </c>
      <c r="D1721" t="n">
        <v>-0.6272823672499999</v>
      </c>
      <c r="E1721" t="n">
        <v>-0.2499316418389284</v>
      </c>
      <c r="F1721" t="n">
        <v>-10.5632134342</v>
      </c>
      <c r="G1721" t="n">
        <v>-10.77015562557311</v>
      </c>
    </row>
    <row r="1722">
      <c r="A1722" s="3" t="n">
        <v>45392.34768480324</v>
      </c>
      <c r="B1722" t="n">
        <v>-0.2370267305</v>
      </c>
      <c r="C1722" t="n">
        <v>-0.4977497791579268</v>
      </c>
      <c r="D1722" t="n">
        <v>-0.5530558334</v>
      </c>
      <c r="E1722" t="n">
        <v>-0.2615284283614226</v>
      </c>
      <c r="F1722" t="n">
        <v>-10.91516429605</v>
      </c>
      <c r="G1722" t="n">
        <v>-10.69038321398453</v>
      </c>
    </row>
    <row r="1723">
      <c r="A1723" s="3" t="n">
        <v>45392.34768537037</v>
      </c>
      <c r="B1723" t="n">
        <v>-0.42616758905</v>
      </c>
      <c r="C1723" t="n">
        <v>-0.4463548180979033</v>
      </c>
      <c r="D1723" t="n">
        <v>0.2992793447</v>
      </c>
      <c r="E1723" t="n">
        <v>-0.06612560088892787</v>
      </c>
      <c r="F1723" t="n">
        <v>-10.90559300565</v>
      </c>
      <c r="G1723" t="n">
        <v>-10.67301641405155</v>
      </c>
    </row>
    <row r="1724">
      <c r="A1724" s="3" t="n">
        <v>45392.3476859375</v>
      </c>
      <c r="B1724" t="n">
        <v>-0.62967518985</v>
      </c>
      <c r="C1724" t="n">
        <v>-0.4138736845825186</v>
      </c>
      <c r="D1724" t="n">
        <v>0.05027869455</v>
      </c>
      <c r="E1724" t="n">
        <v>-0.001744120703263352</v>
      </c>
      <c r="F1724" t="n">
        <v>-10.3884393179</v>
      </c>
      <c r="G1724" t="n">
        <v>-10.50771591026005</v>
      </c>
    </row>
    <row r="1725">
      <c r="A1725" s="3" t="n">
        <v>45392.34768650463</v>
      </c>
      <c r="B1725" t="n">
        <v>-0.39743410455</v>
      </c>
      <c r="C1725" t="n">
        <v>-0.3984199128979032</v>
      </c>
      <c r="D1725" t="n">
        <v>0.04310022674999999</v>
      </c>
      <c r="E1725" t="n">
        <v>-0.08832072437983708</v>
      </c>
      <c r="F1725" t="n">
        <v>-10.71165669525</v>
      </c>
      <c r="G1725" t="n">
        <v>-10.55902073700551</v>
      </c>
    </row>
    <row r="1726">
      <c r="A1726" s="3" t="n">
        <v>45392.34768706019</v>
      </c>
      <c r="B1726" t="n">
        <v>-0.1316836962</v>
      </c>
      <c r="C1726" t="n">
        <v>-0.3179938617986022</v>
      </c>
      <c r="D1726" t="n">
        <v>0.04788587195</v>
      </c>
      <c r="E1726" t="n">
        <v>-0.0584973073110724</v>
      </c>
      <c r="F1726" t="n">
        <v>-10.211272379</v>
      </c>
      <c r="G1726" t="n">
        <v>-10.52326944003464</v>
      </c>
    </row>
    <row r="1727">
      <c r="A1727" s="3" t="n">
        <v>45392.34768762731</v>
      </c>
      <c r="B1727" t="n">
        <v>-0.3327984744</v>
      </c>
      <c r="C1727" t="n">
        <v>-0.3841835602320524</v>
      </c>
      <c r="D1727" t="n">
        <v>-0.11731695395</v>
      </c>
      <c r="E1727" t="n">
        <v>-0.1493051261431239</v>
      </c>
      <c r="F1727" t="n">
        <v>-10.50814909445</v>
      </c>
      <c r="G1727" t="n">
        <v>-10.52191209909362</v>
      </c>
    </row>
    <row r="1728">
      <c r="A1728" s="3" t="n">
        <v>45392.34768819444</v>
      </c>
      <c r="B1728" t="n">
        <v>-0.53151062335</v>
      </c>
      <c r="C1728" t="n">
        <v>-0.2816561545889285</v>
      </c>
      <c r="D1728" t="n">
        <v>-0.6153084475999999</v>
      </c>
      <c r="E1728" t="n">
        <v>-0.2410221517283224</v>
      </c>
      <c r="F1728" t="n">
        <v>-10.30464149365</v>
      </c>
      <c r="G1728" t="n">
        <v>-10.56570512337637</v>
      </c>
    </row>
    <row r="1729">
      <c r="A1729" s="3" t="n">
        <v>45392.34768876158</v>
      </c>
      <c r="B1729" t="n">
        <v>-0.15322890625</v>
      </c>
      <c r="C1729" t="n">
        <v>-0.3685501828386957</v>
      </c>
      <c r="D1729" t="n">
        <v>-0.5410917204</v>
      </c>
      <c r="E1729" t="n">
        <v>-0.2898439301219122</v>
      </c>
      <c r="F1729" t="n">
        <v>-11.1043051546</v>
      </c>
      <c r="G1729" t="n">
        <v>-10.63227366938663</v>
      </c>
    </row>
    <row r="1730">
      <c r="A1730" s="3" t="n">
        <v>45392.34768931713</v>
      </c>
      <c r="B1730" t="n">
        <v>-0.3064578125</v>
      </c>
      <c r="C1730" t="n">
        <v>-0.3265259673291384</v>
      </c>
      <c r="D1730" t="n">
        <v>0.02154521005</v>
      </c>
      <c r="E1730" t="n">
        <v>-0.3526850576185324</v>
      </c>
      <c r="F1730" t="n">
        <v>-10.71404951785</v>
      </c>
      <c r="G1730" t="n">
        <v>-10.6892381904449</v>
      </c>
    </row>
    <row r="1731">
      <c r="A1731" s="3" t="n">
        <v>45392.34768987269</v>
      </c>
      <c r="B1731" t="n">
        <v>-0.5171438811</v>
      </c>
      <c r="C1731" t="n">
        <v>-0.2784905039628213</v>
      </c>
      <c r="D1731" t="n">
        <v>-0.2418123757</v>
      </c>
      <c r="E1731" t="n">
        <v>-0.3797242090229614</v>
      </c>
      <c r="F1731" t="n">
        <v>-10.7619353898</v>
      </c>
      <c r="G1731" t="n">
        <v>-10.77292384399199</v>
      </c>
    </row>
    <row r="1732">
      <c r="A1732" s="3" t="n">
        <v>45392.34769045139</v>
      </c>
      <c r="B1732" t="n">
        <v>0.009581097049999999</v>
      </c>
      <c r="C1732" t="n">
        <v>-0.191071419899884</v>
      </c>
      <c r="D1732" t="n">
        <v>-0.1340765188</v>
      </c>
      <c r="E1732" t="n">
        <v>-0.2872761422559449</v>
      </c>
      <c r="F1732" t="n">
        <v>-10.57040170865</v>
      </c>
      <c r="G1732" t="n">
        <v>-10.76536792303395</v>
      </c>
    </row>
    <row r="1733">
      <c r="A1733" s="3" t="n">
        <v>45392.34769101852</v>
      </c>
      <c r="B1733" t="n">
        <v>-0.7781184509</v>
      </c>
      <c r="C1733" t="n">
        <v>-0.1555845138705132</v>
      </c>
      <c r="D1733" t="n">
        <v>-0.6153084475999999</v>
      </c>
      <c r="E1733" t="n">
        <v>-0.1235446110271565</v>
      </c>
      <c r="F1733" t="n">
        <v>-10.68292321075</v>
      </c>
      <c r="G1733" t="n">
        <v>-10.7469734593308</v>
      </c>
    </row>
    <row r="1734">
      <c r="A1734" s="3" t="n">
        <v>45392.34769157408</v>
      </c>
      <c r="B1734" t="n">
        <v>0.6153084475999999</v>
      </c>
      <c r="C1734" t="n">
        <v>-0.2667950794572269</v>
      </c>
      <c r="D1734" t="n">
        <v>-0.25617911795</v>
      </c>
      <c r="E1734" t="n">
        <v>-0.1437188331196974</v>
      </c>
      <c r="F1734" t="n">
        <v>-10.9223525705</v>
      </c>
      <c r="G1734" t="n">
        <v>-10.63742602386238</v>
      </c>
    </row>
    <row r="1735">
      <c r="A1735" s="3" t="n">
        <v>45392.3476921412</v>
      </c>
      <c r="B1735" t="n">
        <v>-0.2705458602</v>
      </c>
      <c r="C1735" t="n">
        <v>-0.2075994655163176</v>
      </c>
      <c r="D1735" t="n">
        <v>0.0023928226</v>
      </c>
      <c r="E1735" t="n">
        <v>-0.1229027440682987</v>
      </c>
      <c r="F1735" t="n">
        <v>-10.61109930615</v>
      </c>
      <c r="G1735" t="n">
        <v>-10.69003131755073</v>
      </c>
    </row>
    <row r="1736">
      <c r="A1736" s="3" t="n">
        <v>45392.34769270833</v>
      </c>
      <c r="B1736" t="n">
        <v>-0.35434368445</v>
      </c>
      <c r="C1736" t="n">
        <v>-0.21729911102063</v>
      </c>
      <c r="D1736" t="n">
        <v>0.3064578125</v>
      </c>
      <c r="E1736" t="n">
        <v>-0.07947281728811209</v>
      </c>
      <c r="F1736" t="n">
        <v>-10.6637708233</v>
      </c>
      <c r="G1736" t="n">
        <v>-10.75570009770865</v>
      </c>
    </row>
    <row r="1737">
      <c r="A1737" s="3" t="n">
        <v>45392.34769327546</v>
      </c>
      <c r="B1737" t="n">
        <v>-0.5363060752</v>
      </c>
      <c r="C1737" t="n">
        <v>-0.2791349540252921</v>
      </c>
      <c r="D1737" t="n">
        <v>0.02393803265</v>
      </c>
      <c r="E1737" t="n">
        <v>-0.1315261040202801</v>
      </c>
      <c r="F1737" t="n">
        <v>-10.627858871</v>
      </c>
      <c r="G1737" t="n">
        <v>-10.71600305282054</v>
      </c>
    </row>
    <row r="1738">
      <c r="A1738" s="3" t="n">
        <v>45392.34769438658</v>
      </c>
      <c r="B1738" t="n">
        <v>-0.5698153982499999</v>
      </c>
      <c r="C1738" t="n">
        <v>-0.250453040160257</v>
      </c>
      <c r="D1738" t="n">
        <v>-0.53151062335</v>
      </c>
      <c r="E1738" t="n">
        <v>-0.002172664450466159</v>
      </c>
      <c r="F1738" t="n">
        <v>-10.71404951785</v>
      </c>
      <c r="G1738" t="n">
        <v>-10.76614255694665</v>
      </c>
    </row>
    <row r="1739">
      <c r="A1739" s="3" t="n">
        <v>45392.3476944213</v>
      </c>
      <c r="B1739" t="n">
        <v>0.2394195531</v>
      </c>
      <c r="C1739" t="n">
        <v>-0.4594953176300712</v>
      </c>
      <c r="D1739" t="n">
        <v>0.12688824435</v>
      </c>
      <c r="E1739" t="n">
        <v>-0.1034709471009327</v>
      </c>
      <c r="F1739" t="n">
        <v>-11.02050733035</v>
      </c>
      <c r="G1739" t="n">
        <v>-10.75956222621868</v>
      </c>
    </row>
    <row r="1740">
      <c r="A1740" s="3" t="n">
        <v>45392.34769496528</v>
      </c>
      <c r="B1740" t="n">
        <v>-0.5530558334</v>
      </c>
      <c r="C1740" t="n">
        <v>-0.3180528845731943</v>
      </c>
      <c r="D1740" t="n">
        <v>-0.4094080242</v>
      </c>
      <c r="E1740" t="n">
        <v>-0.1757933449796042</v>
      </c>
      <c r="F1740" t="n">
        <v>-10.8026329873</v>
      </c>
      <c r="G1740" t="n">
        <v>-10.80697209846483</v>
      </c>
    </row>
    <row r="1741">
      <c r="A1741" s="3" t="n">
        <v>45392.34769553241</v>
      </c>
      <c r="B1741" t="n">
        <v>-0.35912932965</v>
      </c>
      <c r="C1741" t="n">
        <v>-0.4365570375156189</v>
      </c>
      <c r="D1741" t="n">
        <v>-0.2346339079</v>
      </c>
      <c r="E1741" t="n">
        <v>-0.1852131466393945</v>
      </c>
      <c r="F1741" t="n">
        <v>-10.32619651035</v>
      </c>
      <c r="G1741" t="n">
        <v>-10.62653181866332</v>
      </c>
    </row>
    <row r="1742">
      <c r="A1742" s="3" t="n">
        <v>45392.34769609954</v>
      </c>
      <c r="B1742" t="n">
        <v>-0.4333460568499999</v>
      </c>
      <c r="C1742" t="n">
        <v>-0.4464299109772739</v>
      </c>
      <c r="D1742" t="n">
        <v>0.4572938961499999</v>
      </c>
      <c r="E1742" t="n">
        <v>-0.22853730332739</v>
      </c>
      <c r="F1742" t="n">
        <v>-11.15219102655</v>
      </c>
      <c r="G1742" t="n">
        <v>-10.53922412808628</v>
      </c>
    </row>
    <row r="1743">
      <c r="A1743" s="3" t="n">
        <v>45392.34769722222</v>
      </c>
      <c r="B1743" t="n">
        <v>-0.8020564835499999</v>
      </c>
      <c r="C1743" t="n">
        <v>-0.5807296739355494</v>
      </c>
      <c r="D1743" t="n">
        <v>-0.751777789</v>
      </c>
      <c r="E1743" t="n">
        <v>-0.1794647352900938</v>
      </c>
      <c r="F1743" t="n">
        <v>-10.27351518655</v>
      </c>
      <c r="G1743" t="n">
        <v>-10.47669676767101</v>
      </c>
    </row>
    <row r="1744">
      <c r="A1744" s="3" t="n">
        <v>45392.34769725695</v>
      </c>
      <c r="B1744" t="n">
        <v>-0.11492413135</v>
      </c>
      <c r="C1744" t="n">
        <v>-0.572380900183568</v>
      </c>
      <c r="D1744" t="n">
        <v>-0.05027869455</v>
      </c>
      <c r="E1744" t="n">
        <v>-0.1761214677164341</v>
      </c>
      <c r="F1744" t="n">
        <v>-10.3573130108</v>
      </c>
      <c r="G1744" t="n">
        <v>-10.50656517188942</v>
      </c>
    </row>
    <row r="1745">
      <c r="A1745" s="3" t="n">
        <v>45392.34769778935</v>
      </c>
      <c r="B1745" t="n">
        <v>-1.2617432023</v>
      </c>
      <c r="C1745" t="n">
        <v>-0.5082572731727286</v>
      </c>
      <c r="D1745" t="n">
        <v>-0.138862164</v>
      </c>
      <c r="E1745" t="n">
        <v>-0.06971129159370648</v>
      </c>
      <c r="F1745" t="n">
        <v>-9.832990661899998</v>
      </c>
      <c r="G1745" t="n">
        <v>-10.5765049424266</v>
      </c>
    </row>
    <row r="1746">
      <c r="A1746" s="3" t="n">
        <v>45392.34769834491</v>
      </c>
      <c r="B1746" t="n">
        <v>0.0023928226</v>
      </c>
      <c r="C1746" t="n">
        <v>-0.3979347923237772</v>
      </c>
      <c r="D1746" t="n">
        <v>-0.5051797681</v>
      </c>
      <c r="E1746" t="n">
        <v>-0.1493335402828675</v>
      </c>
      <c r="F1746" t="n">
        <v>-11.1426099295</v>
      </c>
      <c r="G1746" t="n">
        <v>-10.64480389354572</v>
      </c>
    </row>
    <row r="1747">
      <c r="A1747" s="3" t="n">
        <v>45392.34769891204</v>
      </c>
      <c r="B1747" t="n">
        <v>-0.5961560601499999</v>
      </c>
      <c r="C1747" t="n">
        <v>-0.2868810645590917</v>
      </c>
      <c r="D1747" t="n">
        <v>0.3734960719</v>
      </c>
      <c r="E1747" t="n">
        <v>-0.2110188089202803</v>
      </c>
      <c r="F1747" t="n">
        <v>-10.9247453931</v>
      </c>
      <c r="G1747" t="n">
        <v>-10.58568654993022</v>
      </c>
    </row>
    <row r="1748">
      <c r="A1748" s="3" t="n">
        <v>45392.34769947916</v>
      </c>
      <c r="B1748" t="n">
        <v>0.35912932965</v>
      </c>
      <c r="C1748" t="n">
        <v>-0.1375759155566436</v>
      </c>
      <c r="D1748" t="n">
        <v>0.05267151714999999</v>
      </c>
      <c r="E1748" t="n">
        <v>-0.05770530031212132</v>
      </c>
      <c r="F1748" t="n">
        <v>-10.9726214584</v>
      </c>
      <c r="G1748" t="n">
        <v>-10.6828275901977</v>
      </c>
    </row>
    <row r="1749">
      <c r="A1749" s="3" t="n">
        <v>45392.3477000463</v>
      </c>
      <c r="B1749" t="n">
        <v>-0.56024410785</v>
      </c>
      <c r="C1749" t="n">
        <v>-0.1747502054470867</v>
      </c>
      <c r="D1749" t="n">
        <v>-0.2418123757</v>
      </c>
      <c r="E1749" t="n">
        <v>-0.09952245606480213</v>
      </c>
      <c r="F1749" t="n">
        <v>-10.4459062869</v>
      </c>
      <c r="G1749" t="n">
        <v>-10.72428210563429</v>
      </c>
    </row>
    <row r="1750">
      <c r="A1750" s="3" t="n">
        <v>45392.34770060185</v>
      </c>
      <c r="B1750" t="n">
        <v>0.22744563345</v>
      </c>
      <c r="C1750" t="n">
        <v>-0.3087421904669007</v>
      </c>
      <c r="D1750" t="n">
        <v>-0.6200940927999999</v>
      </c>
      <c r="E1750" t="n">
        <v>-0.0995836961938231</v>
      </c>
      <c r="F1750" t="n">
        <v>-10.50097062665</v>
      </c>
      <c r="G1750" t="n">
        <v>-10.7667637590766</v>
      </c>
    </row>
    <row r="1751">
      <c r="A1751" s="3" t="n">
        <v>45392.34770116898</v>
      </c>
      <c r="B1751" t="n">
        <v>-0.4764462836</v>
      </c>
      <c r="C1751" t="n">
        <v>-0.4395632900754092</v>
      </c>
      <c r="D1751" t="n">
        <v>0.0622526142</v>
      </c>
      <c r="E1751" t="n">
        <v>-0.1033347055298371</v>
      </c>
      <c r="F1751" t="n">
        <v>-10.4243512702</v>
      </c>
      <c r="G1751" t="n">
        <v>-10.65650382133814</v>
      </c>
    </row>
    <row r="1752">
      <c r="A1752" s="3" t="n">
        <v>45392.34770174768</v>
      </c>
      <c r="B1752" t="n">
        <v>-0.45250825095</v>
      </c>
      <c r="C1752" t="n">
        <v>-0.4465223998022158</v>
      </c>
      <c r="D1752" t="n">
        <v>0.2035076008</v>
      </c>
      <c r="E1752" t="n">
        <v>-0.2548062783872967</v>
      </c>
      <c r="F1752" t="n">
        <v>-10.84812603665</v>
      </c>
      <c r="G1752" t="n">
        <v>-10.65557157238639</v>
      </c>
    </row>
    <row r="1753">
      <c r="A1753" s="3" t="n">
        <v>45392.34770285879</v>
      </c>
      <c r="B1753" t="n">
        <v>-1.1947049429</v>
      </c>
      <c r="C1753" t="n">
        <v>-0.6120180536427757</v>
      </c>
      <c r="D1753" t="n">
        <v>-0.335191297</v>
      </c>
      <c r="E1753" t="n">
        <v>-0.280289167013171</v>
      </c>
      <c r="F1753" t="n">
        <v>-10.9582645228</v>
      </c>
      <c r="G1753" t="n">
        <v>-10.68090370377043</v>
      </c>
    </row>
    <row r="1754">
      <c r="A1754" s="3" t="n">
        <v>45392.34770288195</v>
      </c>
      <c r="B1754" t="n">
        <v>-1.03908321405</v>
      </c>
      <c r="C1754" t="n">
        <v>-0.616453951185433</v>
      </c>
      <c r="D1754" t="n">
        <v>-0.3375841196</v>
      </c>
      <c r="E1754" t="n">
        <v>-0.2324057410108398</v>
      </c>
      <c r="F1754" t="n">
        <v>-10.76912366425</v>
      </c>
      <c r="G1754" t="n">
        <v>-10.67694037703301</v>
      </c>
    </row>
    <row r="1755">
      <c r="A1755" s="3" t="n">
        <v>45392.34770342593</v>
      </c>
      <c r="B1755" t="n">
        <v>0.4572938961499999</v>
      </c>
      <c r="C1755" t="n">
        <v>-0.6641757160483703</v>
      </c>
      <c r="D1755" t="n">
        <v>-0.2992793447</v>
      </c>
      <c r="E1755" t="n">
        <v>-0.1805933458350821</v>
      </c>
      <c r="F1755" t="n">
        <v>-10.56800888605</v>
      </c>
      <c r="G1755" t="n">
        <v>-10.66725787602171</v>
      </c>
    </row>
    <row r="1756">
      <c r="A1756" s="3" t="n">
        <v>45392.34770399306</v>
      </c>
      <c r="B1756" t="n">
        <v>-0.6967134492499999</v>
      </c>
      <c r="C1756" t="n">
        <v>-0.5852166392080436</v>
      </c>
      <c r="D1756" t="n">
        <v>-0.5171438811</v>
      </c>
      <c r="E1756" t="n">
        <v>-0.2613879349560614</v>
      </c>
      <c r="F1756" t="n">
        <v>-10.4243512702</v>
      </c>
      <c r="G1756" t="n">
        <v>-10.61318373360982</v>
      </c>
    </row>
    <row r="1757">
      <c r="A1757" s="3" t="n">
        <v>45392.34770456018</v>
      </c>
      <c r="B1757" t="n">
        <v>-0.8667019203499999</v>
      </c>
      <c r="C1757" t="n">
        <v>-0.5047454180845002</v>
      </c>
      <c r="D1757" t="n">
        <v>-0.08379782425</v>
      </c>
      <c r="E1757" t="n">
        <v>-0.1663890190821683</v>
      </c>
      <c r="F1757" t="n">
        <v>-10.60870648355</v>
      </c>
      <c r="G1757" t="n">
        <v>-10.55400313824479</v>
      </c>
    </row>
    <row r="1758">
      <c r="A1758" s="3" t="n">
        <v>45392.34770568287</v>
      </c>
      <c r="B1758" t="n">
        <v>-0.4668651865499999</v>
      </c>
      <c r="C1758" t="n">
        <v>-0.4003842374693484</v>
      </c>
      <c r="D1758" t="n">
        <v>0.22026716565</v>
      </c>
      <c r="E1758" t="n">
        <v>-0.04185094183356652</v>
      </c>
      <c r="F1758" t="n">
        <v>-10.3525273656</v>
      </c>
      <c r="G1758" t="n">
        <v>-10.54315346300889</v>
      </c>
    </row>
    <row r="1759">
      <c r="A1759" s="3" t="n">
        <v>45392.34770625</v>
      </c>
      <c r="B1759" t="n">
        <v>-0.28730542505</v>
      </c>
      <c r="C1759" t="n">
        <v>-0.3564293234539636</v>
      </c>
      <c r="D1759" t="n">
        <v>-0.0311263071</v>
      </c>
      <c r="E1759" t="n">
        <v>-0.09700646742703987</v>
      </c>
      <c r="F1759" t="n">
        <v>-10.8648856015</v>
      </c>
      <c r="G1759" t="n">
        <v>-10.64045081533395</v>
      </c>
    </row>
    <row r="1760">
      <c r="A1760" s="3" t="n">
        <v>45392.34770737268</v>
      </c>
      <c r="B1760" t="n">
        <v>-0.49799149365</v>
      </c>
      <c r="C1760" t="n">
        <v>-0.4701569292073439</v>
      </c>
      <c r="D1760" t="n">
        <v>-0.2394195531</v>
      </c>
      <c r="E1760" t="n">
        <v>-0.1459388849488349</v>
      </c>
      <c r="F1760" t="n">
        <v>-10.5296943045</v>
      </c>
      <c r="G1760" t="n">
        <v>-10.63416125520737</v>
      </c>
    </row>
    <row r="1761">
      <c r="A1761" s="3" t="n">
        <v>45392.34770739583</v>
      </c>
      <c r="B1761" t="n">
        <v>-0.1628100033</v>
      </c>
      <c r="C1761" t="n">
        <v>-0.2932430658834507</v>
      </c>
      <c r="D1761" t="n">
        <v>0.1987219556</v>
      </c>
      <c r="E1761" t="n">
        <v>-0.1730901841968536</v>
      </c>
      <c r="F1761" t="n">
        <v>-10.7858832291</v>
      </c>
      <c r="G1761" t="n">
        <v>-10.61963433767404</v>
      </c>
    </row>
    <row r="1762">
      <c r="A1762" s="3" t="n">
        <v>45392.34770792824</v>
      </c>
      <c r="B1762" t="n">
        <v>-0.28251977985</v>
      </c>
      <c r="C1762" t="n">
        <v>-0.2856974316212129</v>
      </c>
      <c r="D1762" t="n">
        <v>-0.4932058484499999</v>
      </c>
      <c r="E1762" t="n">
        <v>-0.1431261365667836</v>
      </c>
      <c r="F1762" t="n">
        <v>-10.63743996805</v>
      </c>
      <c r="G1762" t="n">
        <v>-10.61340542333406</v>
      </c>
    </row>
    <row r="1763">
      <c r="A1763" s="3" t="n">
        <v>45392.34770849537</v>
      </c>
      <c r="B1763" t="n">
        <v>-0.1412549866</v>
      </c>
      <c r="C1763" t="n">
        <v>-0.3616035085841502</v>
      </c>
      <c r="D1763" t="n">
        <v>-0.6703727873499999</v>
      </c>
      <c r="E1763" t="n">
        <v>-0.1305410957487183</v>
      </c>
      <c r="F1763" t="n">
        <v>-10.71404951785</v>
      </c>
      <c r="G1763" t="n">
        <v>-10.54157939281693</v>
      </c>
    </row>
    <row r="1764">
      <c r="A1764" s="3" t="n">
        <v>45392.34770962963</v>
      </c>
      <c r="B1764" t="n">
        <v>-0.7661445312499999</v>
      </c>
      <c r="C1764" t="n">
        <v>-0.3412708256575767</v>
      </c>
      <c r="D1764" t="n">
        <v>0.11492413135</v>
      </c>
      <c r="E1764" t="n">
        <v>-0.02965546961526812</v>
      </c>
      <c r="F1764" t="n">
        <v>-10.0867671506</v>
      </c>
      <c r="G1764" t="n">
        <v>-10.53460949348919</v>
      </c>
    </row>
    <row r="1765">
      <c r="A1765" s="3" t="n">
        <v>45392.34770965278</v>
      </c>
      <c r="B1765" t="n">
        <v>-0.1699884711</v>
      </c>
      <c r="C1765" t="n">
        <v>-0.4145812949572272</v>
      </c>
      <c r="D1765" t="n">
        <v>0.29209107025</v>
      </c>
      <c r="E1765" t="n">
        <v>0.005268754153613067</v>
      </c>
      <c r="F1765" t="n">
        <v>-10.67813756555</v>
      </c>
      <c r="G1765" t="n">
        <v>-10.64842083294642</v>
      </c>
    </row>
    <row r="1766">
      <c r="A1766" s="3" t="n">
        <v>45392.34771075231</v>
      </c>
      <c r="B1766" t="n">
        <v>-0.6200940927999999</v>
      </c>
      <c r="C1766" t="n">
        <v>-0.4342087677381131</v>
      </c>
      <c r="D1766" t="n">
        <v>0.4788391062</v>
      </c>
      <c r="E1766" t="n">
        <v>0.03891573605279731</v>
      </c>
      <c r="F1766" t="n">
        <v>-10.74278300235</v>
      </c>
      <c r="G1766" t="n">
        <v>-10.72269704010749</v>
      </c>
    </row>
    <row r="1767">
      <c r="A1767" s="3" t="n">
        <v>45392.34771078703</v>
      </c>
      <c r="B1767" t="n">
        <v>-0.39025563675</v>
      </c>
      <c r="C1767" t="n">
        <v>-0.4399516471310035</v>
      </c>
      <c r="D1767" t="n">
        <v>-0.2753315054</v>
      </c>
      <c r="E1767" t="n">
        <v>-0.02508083883519822</v>
      </c>
      <c r="F1767" t="n">
        <v>-10.49857780405</v>
      </c>
      <c r="G1767" t="n">
        <v>-10.77475110405667</v>
      </c>
    </row>
    <row r="1768">
      <c r="A1768" s="3" t="n">
        <v>45392.34771133102</v>
      </c>
      <c r="B1768" t="n">
        <v>-0.19392650375</v>
      </c>
      <c r="C1768" t="n">
        <v>-0.4647866796551295</v>
      </c>
      <c r="D1768" t="n">
        <v>-0.04788587195</v>
      </c>
      <c r="E1768" t="n">
        <v>-0.07778735361025663</v>
      </c>
      <c r="F1768" t="n">
        <v>-11.35091298215</v>
      </c>
      <c r="G1768" t="n">
        <v>-10.74010521541693</v>
      </c>
    </row>
    <row r="1769">
      <c r="A1769" s="3" t="n">
        <v>45392.34771188658</v>
      </c>
      <c r="B1769" t="n">
        <v>-0.8451567102999999</v>
      </c>
      <c r="C1769" t="n">
        <v>-0.4503146473587425</v>
      </c>
      <c r="D1769" t="n">
        <v>-0.4070152016</v>
      </c>
      <c r="E1769" t="n">
        <v>-0.1891366981530309</v>
      </c>
      <c r="F1769" t="n">
        <v>-10.91277147345</v>
      </c>
      <c r="G1769" t="n">
        <v>-10.65475652318884</v>
      </c>
    </row>
    <row r="1770">
      <c r="A1770" s="3" t="n">
        <v>45392.3477124537</v>
      </c>
      <c r="B1770" t="n">
        <v>-0.06943108200000001</v>
      </c>
      <c r="C1770" t="n">
        <v>-0.4360332389652692</v>
      </c>
      <c r="D1770" t="n">
        <v>-0.2418123757</v>
      </c>
      <c r="E1770" t="n">
        <v>-0.3434422328452224</v>
      </c>
      <c r="F1770" t="n">
        <v>-10.53448975635</v>
      </c>
      <c r="G1770" t="n">
        <v>-10.64174673327136</v>
      </c>
    </row>
    <row r="1771">
      <c r="A1771" s="3" t="n">
        <v>45392.34771302083</v>
      </c>
      <c r="B1771" t="n">
        <v>-0.6368536576499999</v>
      </c>
      <c r="C1771" t="n">
        <v>-0.4156411217962715</v>
      </c>
      <c r="D1771" t="n">
        <v>-0.8116375806</v>
      </c>
      <c r="E1771" t="n">
        <v>-0.376688147904663</v>
      </c>
      <c r="F1771" t="n">
        <v>-10.2208436694</v>
      </c>
      <c r="G1771" t="n">
        <v>-10.72712866295656</v>
      </c>
    </row>
    <row r="1772">
      <c r="A1772" s="3" t="n">
        <v>45392.34771358797</v>
      </c>
      <c r="B1772" t="n">
        <v>-0.50038431625</v>
      </c>
      <c r="C1772" t="n">
        <v>-0.3827369993494182</v>
      </c>
      <c r="D1772" t="n">
        <v>0.3711032493</v>
      </c>
      <c r="E1772" t="n">
        <v>-0.254260214855362</v>
      </c>
      <c r="F1772" t="n">
        <v>-10.2902747514</v>
      </c>
      <c r="G1772" t="n">
        <v>-10.74004774707637</v>
      </c>
    </row>
    <row r="1773">
      <c r="A1773" s="3" t="n">
        <v>45392.34771414352</v>
      </c>
      <c r="B1773" t="n">
        <v>-0.3064578125</v>
      </c>
      <c r="C1773" t="n">
        <v>-0.3734509247350826</v>
      </c>
      <c r="D1773" t="n">
        <v>-0.1723812937</v>
      </c>
      <c r="E1773" t="n">
        <v>-0.1017510572811192</v>
      </c>
      <c r="F1773" t="n">
        <v>-10.74039017975</v>
      </c>
      <c r="G1773" t="n">
        <v>-10.69255395825178</v>
      </c>
    </row>
    <row r="1774">
      <c r="A1774" s="3" t="n">
        <v>45392.34771471065</v>
      </c>
      <c r="B1774" t="n">
        <v>-0.0287334845</v>
      </c>
      <c r="C1774" t="n">
        <v>-0.3475557453413762</v>
      </c>
      <c r="D1774" t="n">
        <v>-0.5578512852499999</v>
      </c>
      <c r="E1774" t="n">
        <v>0.06185902235920768</v>
      </c>
      <c r="F1774" t="n">
        <v>-11.76271382895</v>
      </c>
      <c r="G1774" t="n">
        <v>-10.80930603544618</v>
      </c>
    </row>
    <row r="1775">
      <c r="A1775" s="3" t="n">
        <v>45392.34771527778</v>
      </c>
      <c r="B1775" t="n">
        <v>-0.6081299797999999</v>
      </c>
      <c r="C1775" t="n">
        <v>-0.2858384736503504</v>
      </c>
      <c r="D1775" t="n">
        <v>0.4118008468</v>
      </c>
      <c r="E1775" t="n">
        <v>0.1769482437472033</v>
      </c>
      <c r="F1775" t="n">
        <v>-10.9271382157</v>
      </c>
      <c r="G1775" t="n">
        <v>-10.88803544465819</v>
      </c>
    </row>
    <row r="1776">
      <c r="A1776" s="3" t="n">
        <v>45392.34771584491</v>
      </c>
      <c r="B1776" t="n">
        <v>-0.0598597916</v>
      </c>
      <c r="C1776" t="n">
        <v>-0.2387079423435904</v>
      </c>
      <c r="D1776" t="n">
        <v>0.48842020325</v>
      </c>
      <c r="E1776" t="n">
        <v>0.2387012445616557</v>
      </c>
      <c r="F1776" t="n">
        <v>-10.3932249631</v>
      </c>
      <c r="G1776" t="n">
        <v>-10.87686276717404</v>
      </c>
    </row>
    <row r="1777">
      <c r="A1777" s="3" t="n">
        <v>45392.34771640047</v>
      </c>
      <c r="B1777" t="n">
        <v>-0.5147510585</v>
      </c>
      <c r="C1777" t="n">
        <v>-0.3282258780997678</v>
      </c>
      <c r="D1777" t="n">
        <v>0.5099654133</v>
      </c>
      <c r="E1777" t="n">
        <v>0.1749496301897441</v>
      </c>
      <c r="F1777" t="n">
        <v>-10.7308090827</v>
      </c>
      <c r="G1777" t="n">
        <v>-10.82378321109047</v>
      </c>
    </row>
    <row r="1778">
      <c r="A1778" s="3" t="n">
        <v>45392.34771752315</v>
      </c>
      <c r="B1778" t="n">
        <v>-0.2322410853</v>
      </c>
      <c r="C1778" t="n">
        <v>-0.2982445259614227</v>
      </c>
      <c r="D1778" t="n">
        <v>-0.04069759749999999</v>
      </c>
      <c r="E1778" t="n">
        <v>0.2083001266565274</v>
      </c>
      <c r="F1778" t="n">
        <v>-10.7619353898</v>
      </c>
      <c r="G1778" t="n">
        <v>-10.62520849239642</v>
      </c>
    </row>
    <row r="1779">
      <c r="A1779" s="3" t="n">
        <v>45392.34771755787</v>
      </c>
      <c r="B1779" t="n">
        <v>0.22505281085</v>
      </c>
      <c r="C1779" t="n">
        <v>-0.1738678583996509</v>
      </c>
      <c r="D1779" t="n">
        <v>0.05745716234999999</v>
      </c>
      <c r="E1779" t="n">
        <v>0.1890354313476696</v>
      </c>
      <c r="F1779" t="n">
        <v>-10.488996707</v>
      </c>
      <c r="G1779" t="n">
        <v>-10.48973787486238</v>
      </c>
    </row>
    <row r="1780">
      <c r="A1780" s="3" t="n">
        <v>45392.34771810185</v>
      </c>
      <c r="B1780" t="n">
        <v>-0.8068421287499999</v>
      </c>
      <c r="C1780" t="n">
        <v>-0.05957555876526818</v>
      </c>
      <c r="D1780" t="n">
        <v>-0.14844326105</v>
      </c>
      <c r="E1780" t="n">
        <v>0.01642881329090913</v>
      </c>
      <c r="F1780" t="n">
        <v>-10.488996707</v>
      </c>
      <c r="G1780" t="n">
        <v>-10.50372405508628</v>
      </c>
    </row>
    <row r="1781">
      <c r="A1781" s="3" t="n">
        <v>45392.34771865741</v>
      </c>
      <c r="B1781" t="n">
        <v>-0.21308869785</v>
      </c>
      <c r="C1781" t="n">
        <v>-0.1335389360772731</v>
      </c>
      <c r="D1781" t="n">
        <v>0.09336911464999999</v>
      </c>
      <c r="E1781" t="n">
        <v>-0.08424568412599093</v>
      </c>
      <c r="F1781" t="n">
        <v>-10.70687105005</v>
      </c>
      <c r="G1781" t="n">
        <v>-10.5377353460322</v>
      </c>
    </row>
    <row r="1782">
      <c r="A1782" s="3" t="n">
        <v>45392.34771923611</v>
      </c>
      <c r="B1782" t="n">
        <v>0.5722180274999999</v>
      </c>
      <c r="C1782" t="n">
        <v>-0.08348408002797221</v>
      </c>
      <c r="D1782" t="n">
        <v>-0.1340765188</v>
      </c>
      <c r="E1782" t="n">
        <v>-0.1243158846192311</v>
      </c>
      <c r="F1782" t="n">
        <v>-10.223236492</v>
      </c>
      <c r="G1782" t="n">
        <v>-10.48716133187532</v>
      </c>
    </row>
    <row r="1783">
      <c r="A1783" s="3" t="n">
        <v>45392.34771978009</v>
      </c>
      <c r="B1783" t="n">
        <v>0.08140500164999999</v>
      </c>
      <c r="C1783" t="n">
        <v>-0.2493365907756417</v>
      </c>
      <c r="D1783" t="n">
        <v>0.009581097049999999</v>
      </c>
      <c r="E1783" t="n">
        <v>-0.1199959981459211</v>
      </c>
      <c r="F1783" t="n">
        <v>-10.7236306149</v>
      </c>
      <c r="G1783" t="n">
        <v>-10.58200832468185</v>
      </c>
    </row>
    <row r="1784">
      <c r="A1784" s="3" t="n">
        <v>45392.3477203588</v>
      </c>
      <c r="B1784" t="n">
        <v>-0.6679799647499999</v>
      </c>
      <c r="C1784" t="n">
        <v>-0.3379722709216793</v>
      </c>
      <c r="D1784" t="n">
        <v>-0.2992793447</v>
      </c>
      <c r="E1784" t="n">
        <v>-0.183064301604546</v>
      </c>
      <c r="F1784" t="n">
        <v>-10.4506919321</v>
      </c>
      <c r="G1784" t="n">
        <v>-10.74114168002684</v>
      </c>
    </row>
    <row r="1785">
      <c r="A1785" s="3" t="n">
        <v>45392.34772091435</v>
      </c>
      <c r="B1785" t="n">
        <v>-0.7086873688999999</v>
      </c>
      <c r="C1785" t="n">
        <v>-0.3465612504503506</v>
      </c>
      <c r="D1785" t="n">
        <v>-0.2753315054</v>
      </c>
      <c r="E1785" t="n">
        <v>-0.2181615475968538</v>
      </c>
      <c r="F1785" t="n">
        <v>-10.94629060315</v>
      </c>
      <c r="G1785" t="n">
        <v>-10.77851690337532</v>
      </c>
    </row>
    <row r="1786">
      <c r="A1786" s="3" t="n">
        <v>45392.34772148148</v>
      </c>
      <c r="B1786" t="n">
        <v>-0.2418123757</v>
      </c>
      <c r="C1786" t="n">
        <v>-0.4622354190804209</v>
      </c>
      <c r="D1786" t="n">
        <v>-0.1412549866</v>
      </c>
      <c r="E1786" t="n">
        <v>-0.2383351982062944</v>
      </c>
      <c r="F1786" t="n">
        <v>-10.8337592944</v>
      </c>
      <c r="G1786" t="n">
        <v>-10.86557764467509</v>
      </c>
    </row>
    <row r="1787">
      <c r="A1787" s="3" t="n">
        <v>45392.34772204861</v>
      </c>
      <c r="B1787" t="n">
        <v>-0.9193734375</v>
      </c>
      <c r="C1787" t="n">
        <v>-0.5308534635033815</v>
      </c>
      <c r="D1787" t="n">
        <v>-0.28969824765</v>
      </c>
      <c r="E1787" t="n">
        <v>-0.2174907635931242</v>
      </c>
      <c r="F1787" t="n">
        <v>-11.3078127554</v>
      </c>
      <c r="G1787" t="n">
        <v>-10.95037958759152</v>
      </c>
    </row>
    <row r="1788">
      <c r="A1788" s="3" t="n">
        <v>45392.34772261574</v>
      </c>
      <c r="B1788" t="n">
        <v>-0.04069759749999999</v>
      </c>
      <c r="C1788" t="n">
        <v>-0.3725123208912598</v>
      </c>
      <c r="D1788" t="n">
        <v>-0.277724328</v>
      </c>
      <c r="E1788" t="n">
        <v>-0.254559169094756</v>
      </c>
      <c r="F1788" t="n">
        <v>-10.8984047312</v>
      </c>
      <c r="G1788" t="n">
        <v>-10.91972914303942</v>
      </c>
    </row>
    <row r="1789">
      <c r="A1789" s="3" t="n">
        <v>45392.3477231713</v>
      </c>
      <c r="B1789" t="n">
        <v>-0.2753315054</v>
      </c>
      <c r="C1789" t="n">
        <v>-0.1834155351179493</v>
      </c>
      <c r="D1789" t="n">
        <v>-0.1101286795</v>
      </c>
      <c r="E1789" t="n">
        <v>-0.1691654668576928</v>
      </c>
      <c r="F1789" t="n">
        <v>-10.5249086593</v>
      </c>
      <c r="G1789" t="n">
        <v>-10.96010120090621</v>
      </c>
    </row>
    <row r="1790">
      <c r="A1790" s="3" t="n">
        <v>45392.34772373843</v>
      </c>
      <c r="B1790" t="n">
        <v>-0.01675956485</v>
      </c>
      <c r="C1790" t="n">
        <v>-0.123678155198019</v>
      </c>
      <c r="D1790" t="n">
        <v>-0.0047856452</v>
      </c>
      <c r="E1790" t="n">
        <v>-0.04348947531923088</v>
      </c>
      <c r="F1790" t="n">
        <v>-11.1426099295</v>
      </c>
      <c r="G1790" t="n">
        <v>-10.90791418712859</v>
      </c>
    </row>
    <row r="1791">
      <c r="A1791" s="3" t="n">
        <v>45392.34772430555</v>
      </c>
      <c r="B1791" t="n">
        <v>-0.1316836962</v>
      </c>
      <c r="C1791" t="n">
        <v>-0.08233014135198155</v>
      </c>
      <c r="D1791" t="n">
        <v>-0.18435521335</v>
      </c>
      <c r="E1791" t="n">
        <v>-0.02128408799184156</v>
      </c>
      <c r="F1791" t="n">
        <v>-10.7523640994</v>
      </c>
      <c r="G1791" t="n">
        <v>-10.88851030139583</v>
      </c>
    </row>
    <row r="1792">
      <c r="A1792" s="3" t="n">
        <v>45392.34772486111</v>
      </c>
      <c r="B1792" t="n">
        <v>0.08619064685</v>
      </c>
      <c r="C1792" t="n">
        <v>-0.08628123835104917</v>
      </c>
      <c r="D1792" t="n">
        <v>-0.12210259915</v>
      </c>
      <c r="E1792" t="n">
        <v>0.06362908839522162</v>
      </c>
      <c r="F1792" t="n">
        <v>-10.8624927789</v>
      </c>
      <c r="G1792" t="n">
        <v>-10.7884168422766</v>
      </c>
    </row>
    <row r="1793">
      <c r="A1793" s="3" t="n">
        <v>45392.34772542824</v>
      </c>
      <c r="B1793" t="n">
        <v>-0.1987219556</v>
      </c>
      <c r="C1793" t="n">
        <v>-0.1907103568771567</v>
      </c>
      <c r="D1793" t="n">
        <v>0.4572938961499999</v>
      </c>
      <c r="E1793" t="n">
        <v>0.0335591563763404</v>
      </c>
      <c r="F1793" t="n">
        <v>-11.0061405881</v>
      </c>
      <c r="G1793" t="n">
        <v>-10.77385588720982</v>
      </c>
    </row>
    <row r="1794">
      <c r="A1794" s="3" t="n">
        <v>45392.34772599537</v>
      </c>
      <c r="B1794" t="n">
        <v>-0.39264845935</v>
      </c>
      <c r="C1794" t="n">
        <v>-0.2720615248191149</v>
      </c>
      <c r="D1794" t="n">
        <v>0.1987219556</v>
      </c>
      <c r="E1794" t="n">
        <v>-0.06267868914021001</v>
      </c>
      <c r="F1794" t="n">
        <v>-10.67813756555</v>
      </c>
      <c r="G1794" t="n">
        <v>-10.72927023872637</v>
      </c>
    </row>
    <row r="1795">
      <c r="A1795" s="3" t="n">
        <v>45392.3477265625</v>
      </c>
      <c r="B1795" t="n">
        <v>-0.2465980209</v>
      </c>
      <c r="C1795" t="n">
        <v>-0.36820292684767</v>
      </c>
      <c r="D1795" t="n">
        <v>-0.45250825095</v>
      </c>
      <c r="E1795" t="n">
        <v>-0.08180931451375315</v>
      </c>
      <c r="F1795" t="n">
        <v>-10.6206804032</v>
      </c>
      <c r="G1795" t="n">
        <v>-10.69985396907753</v>
      </c>
    </row>
    <row r="1796">
      <c r="A1796" s="3" t="n">
        <v>45392.34772712963</v>
      </c>
      <c r="B1796" t="n">
        <v>-0.6703727873499999</v>
      </c>
      <c r="C1796" t="n">
        <v>-0.3893490588191153</v>
      </c>
      <c r="D1796" t="n">
        <v>0.0263406619</v>
      </c>
      <c r="E1796" t="n">
        <v>-0.08397496115174852</v>
      </c>
      <c r="F1796" t="n">
        <v>-10.4602632225</v>
      </c>
      <c r="G1796" t="n">
        <v>-10.73034714148045</v>
      </c>
    </row>
    <row r="1797">
      <c r="A1797" s="3" t="n">
        <v>45392.34772825232</v>
      </c>
      <c r="B1797" t="n">
        <v>-0.2106860686</v>
      </c>
      <c r="C1797" t="n">
        <v>-0.4154178776379965</v>
      </c>
      <c r="D1797" t="n">
        <v>-0.5123582359</v>
      </c>
      <c r="E1797" t="n">
        <v>-0.1378645145222614</v>
      </c>
      <c r="F1797" t="n">
        <v>-10.7619353898</v>
      </c>
      <c r="G1797" t="n">
        <v>-10.77814351917695</v>
      </c>
    </row>
    <row r="1798">
      <c r="A1798" s="3" t="n">
        <v>45392.34772881944</v>
      </c>
      <c r="B1798" t="n">
        <v>-0.5793964953</v>
      </c>
      <c r="C1798" t="n">
        <v>-0.4092062906656189</v>
      </c>
      <c r="D1798" t="n">
        <v>-0.1628100033</v>
      </c>
      <c r="E1798" t="n">
        <v>-0.1415375964227277</v>
      </c>
      <c r="F1798" t="n">
        <v>-10.87446669855</v>
      </c>
      <c r="G1798" t="n">
        <v>-10.80637242981809</v>
      </c>
    </row>
    <row r="1799">
      <c r="A1799" s="3" t="n">
        <v>45392.34772938657</v>
      </c>
      <c r="B1799" t="n">
        <v>-0.17956956815</v>
      </c>
      <c r="C1799" t="n">
        <v>-0.3037611209059449</v>
      </c>
      <c r="D1799" t="n">
        <v>0.28251977985</v>
      </c>
      <c r="E1799" t="n">
        <v>-0.07155354737494195</v>
      </c>
      <c r="F1799" t="n">
        <v>-11.14740538135</v>
      </c>
      <c r="G1799" t="n">
        <v>-10.82843325478045</v>
      </c>
    </row>
    <row r="1800">
      <c r="A1800" s="3" t="n">
        <v>45392.34772994213</v>
      </c>
      <c r="B1800" t="n">
        <v>-0.15083608365</v>
      </c>
      <c r="C1800" t="n">
        <v>-0.1562760998590914</v>
      </c>
      <c r="D1800" t="n">
        <v>-0.04310022674999999</v>
      </c>
      <c r="E1800" t="n">
        <v>0.05691395623356664</v>
      </c>
      <c r="F1800" t="n">
        <v>-10.6948971304</v>
      </c>
      <c r="G1800" t="n">
        <v>-10.79641616554245</v>
      </c>
    </row>
    <row r="1801">
      <c r="A1801" s="3" t="n">
        <v>45392.34773050926</v>
      </c>
      <c r="B1801" t="n">
        <v>-0.29448389285</v>
      </c>
      <c r="C1801" t="n">
        <v>-0.1018235670568767</v>
      </c>
      <c r="D1801" t="n">
        <v>-0.06943108200000001</v>
      </c>
      <c r="E1801" t="n">
        <v>-0.02579034653379959</v>
      </c>
      <c r="F1801" t="n">
        <v>-10.90559300565</v>
      </c>
      <c r="G1801" t="n">
        <v>-10.72870371609945</v>
      </c>
    </row>
    <row r="1802">
      <c r="A1802" s="3" t="n">
        <v>45392.34773106482</v>
      </c>
      <c r="B1802" t="n">
        <v>-0.1771669389</v>
      </c>
      <c r="C1802" t="n">
        <v>-0.1088155484916087</v>
      </c>
      <c r="D1802" t="n">
        <v>0.1412549866</v>
      </c>
      <c r="E1802" t="n">
        <v>-0.1413752266442894</v>
      </c>
      <c r="F1802" t="n">
        <v>-10.40759170535</v>
      </c>
      <c r="G1802" t="n">
        <v>-10.58389522472287</v>
      </c>
    </row>
    <row r="1803">
      <c r="A1803" s="3" t="n">
        <v>45392.34773163195</v>
      </c>
      <c r="B1803" t="n">
        <v>0.35434368445</v>
      </c>
      <c r="C1803" t="n">
        <v>-0.1575134979270401</v>
      </c>
      <c r="D1803" t="n">
        <v>-0.29448389285</v>
      </c>
      <c r="E1803" t="n">
        <v>-0.2688930396368306</v>
      </c>
      <c r="F1803" t="n">
        <v>-10.3525273656</v>
      </c>
      <c r="G1803" t="n">
        <v>-10.47786826230784</v>
      </c>
    </row>
    <row r="1804">
      <c r="A1804" s="3" t="n">
        <v>45392.34773219907</v>
      </c>
      <c r="B1804" t="n">
        <v>-0.11253130875</v>
      </c>
      <c r="C1804" t="n">
        <v>-0.2471418442181825</v>
      </c>
      <c r="D1804" t="n">
        <v>-0.22505281085</v>
      </c>
      <c r="E1804" t="n">
        <v>-0.3635342299493017</v>
      </c>
      <c r="F1804" t="n">
        <v>-10.4482991095</v>
      </c>
      <c r="G1804" t="n">
        <v>-10.46619807449595</v>
      </c>
    </row>
    <row r="1805">
      <c r="A1805" s="3" t="n">
        <v>45392.3477327662</v>
      </c>
      <c r="B1805" t="n">
        <v>-0.84036125845</v>
      </c>
      <c r="C1805" t="n">
        <v>-0.4503923004824023</v>
      </c>
      <c r="D1805" t="n">
        <v>-0.9121949697</v>
      </c>
      <c r="E1805" t="n">
        <v>-0.3093427734865977</v>
      </c>
      <c r="F1805" t="n">
        <v>-10.44350365765</v>
      </c>
      <c r="G1805" t="n">
        <v>-10.46129276073476</v>
      </c>
    </row>
    <row r="1806">
      <c r="A1806" s="3" t="n">
        <v>45392.34773333334</v>
      </c>
      <c r="B1806" t="n">
        <v>-0.3830673623</v>
      </c>
      <c r="C1806" t="n">
        <v>-0.4358603767571108</v>
      </c>
      <c r="D1806" t="n">
        <v>-0.5147510585</v>
      </c>
      <c r="E1806" t="n">
        <v>-0.2899942530365975</v>
      </c>
      <c r="F1806" t="n">
        <v>-10.4602632225</v>
      </c>
      <c r="G1806" t="n">
        <v>-10.43100575657509</v>
      </c>
    </row>
    <row r="1807">
      <c r="A1807" s="3" t="n">
        <v>45392.34773390046</v>
      </c>
      <c r="B1807" t="n">
        <v>-0.7829040961</v>
      </c>
      <c r="C1807" t="n">
        <v>-0.481920131608626</v>
      </c>
      <c r="D1807" t="n">
        <v>0.2442051983</v>
      </c>
      <c r="E1807" t="n">
        <v>-0.1795090366600238</v>
      </c>
      <c r="F1807" t="n">
        <v>-10.6925043078</v>
      </c>
      <c r="G1807" t="n">
        <v>-10.55579551498103</v>
      </c>
    </row>
    <row r="1808">
      <c r="A1808" s="3" t="n">
        <v>45392.34773445602</v>
      </c>
      <c r="B1808" t="n">
        <v>-0.4118008468</v>
      </c>
      <c r="C1808" t="n">
        <v>-0.5941240719794889</v>
      </c>
      <c r="D1808" t="n">
        <v>0.01197391965</v>
      </c>
      <c r="E1808" t="n">
        <v>-0.05180146841888124</v>
      </c>
      <c r="F1808" t="n">
        <v>-10.7571497446</v>
      </c>
      <c r="G1808" t="n">
        <v>-10.6064810140611</v>
      </c>
    </row>
    <row r="1809">
      <c r="A1809" s="3" t="n">
        <v>45392.34773502315</v>
      </c>
      <c r="B1809" t="n">
        <v>-0.8188160484</v>
      </c>
      <c r="C1809" t="n">
        <v>-0.5065265937519828</v>
      </c>
      <c r="D1809" t="n">
        <v>0.1675956485</v>
      </c>
      <c r="E1809" t="n">
        <v>0.01309916987435905</v>
      </c>
      <c r="F1809" t="n">
        <v>-10.2423986861</v>
      </c>
      <c r="G1809" t="n">
        <v>-10.66983519622579</v>
      </c>
    </row>
    <row r="1810">
      <c r="A1810" s="3" t="n">
        <v>45392.34773559028</v>
      </c>
      <c r="B1810" t="n">
        <v>0.46447236395</v>
      </c>
      <c r="C1810" t="n">
        <v>-0.3639466578730779</v>
      </c>
      <c r="D1810" t="n">
        <v>-0.1364693414</v>
      </c>
      <c r="E1810" t="n">
        <v>-0.02113863411317018</v>
      </c>
      <c r="F1810" t="n">
        <v>-10.73799735715</v>
      </c>
      <c r="G1810" t="n">
        <v>-10.71493552238931</v>
      </c>
    </row>
    <row r="1811">
      <c r="A1811" s="3" t="n">
        <v>45392.3477361574</v>
      </c>
      <c r="B1811" t="n">
        <v>-0.7469921438</v>
      </c>
      <c r="C1811" t="n">
        <v>-0.3553178345426583</v>
      </c>
      <c r="D1811" t="n">
        <v>0.1316836962</v>
      </c>
      <c r="E1811" t="n">
        <v>-0.2109281259819353</v>
      </c>
      <c r="F1811" t="n">
        <v>-11.0707860249</v>
      </c>
      <c r="G1811" t="n">
        <v>-10.77358543854747</v>
      </c>
    </row>
    <row r="1812">
      <c r="A1812" s="3" t="n">
        <v>45392.34773671296</v>
      </c>
      <c r="B1812" t="n">
        <v>-0.7182586593</v>
      </c>
      <c r="C1812" t="n">
        <v>-0.3899467844233111</v>
      </c>
      <c r="D1812" t="n">
        <v>-0.4812319287999999</v>
      </c>
      <c r="E1812" t="n">
        <v>-0.242102483381003</v>
      </c>
      <c r="F1812" t="n">
        <v>-10.64222561325</v>
      </c>
      <c r="G1812" t="n">
        <v>-10.80270668576064</v>
      </c>
    </row>
    <row r="1813">
      <c r="A1813" s="3" t="n">
        <v>45392.34773728009</v>
      </c>
      <c r="B1813" t="n">
        <v>-0.02154521005</v>
      </c>
      <c r="C1813" t="n">
        <v>-0.3368334879775068</v>
      </c>
      <c r="D1813" t="n">
        <v>-0.4764462836</v>
      </c>
      <c r="E1813" t="n">
        <v>-0.2459655262639867</v>
      </c>
      <c r="F1813" t="n">
        <v>-10.893619086</v>
      </c>
      <c r="G1813" t="n">
        <v>-10.74802487393861</v>
      </c>
    </row>
    <row r="1814">
      <c r="A1814" s="3" t="n">
        <v>45392.34773784722</v>
      </c>
      <c r="B1814" t="n">
        <v>-0.2465980209</v>
      </c>
      <c r="C1814" t="n">
        <v>-0.3477548729128215</v>
      </c>
      <c r="D1814" t="n">
        <v>-0.6512203999</v>
      </c>
      <c r="E1814" t="n">
        <v>-0.1794692842955716</v>
      </c>
      <c r="F1814" t="n">
        <v>-10.7188449697</v>
      </c>
      <c r="G1814" t="n">
        <v>-10.7649230577294</v>
      </c>
    </row>
    <row r="1815">
      <c r="A1815" s="3" t="n">
        <v>45392.34773841436</v>
      </c>
      <c r="B1815" t="n">
        <v>-0.6344608350500001</v>
      </c>
      <c r="C1815" t="n">
        <v>-0.4853840278350831</v>
      </c>
      <c r="D1815" t="n">
        <v>0.05027869455</v>
      </c>
      <c r="E1815" t="n">
        <v>-0.1546455671368302</v>
      </c>
      <c r="F1815" t="n">
        <v>-10.84094756885</v>
      </c>
      <c r="G1815" t="n">
        <v>-10.66016922250574</v>
      </c>
    </row>
    <row r="1816">
      <c r="A1816" s="3" t="n">
        <v>45392.34773896991</v>
      </c>
      <c r="B1816" t="n">
        <v>-0.59137041495</v>
      </c>
      <c r="C1816" t="n">
        <v>-0.3578273082730779</v>
      </c>
      <c r="D1816" t="n">
        <v>0.612915625</v>
      </c>
      <c r="E1816" t="n">
        <v>-0.1961624428093245</v>
      </c>
      <c r="F1816" t="n">
        <v>-10.5536421438</v>
      </c>
      <c r="G1816" t="n">
        <v>-10.71340554783336</v>
      </c>
    </row>
    <row r="1817">
      <c r="A1817" s="3" t="n">
        <v>45392.34773953704</v>
      </c>
      <c r="B1817" t="n">
        <v>0.25139347275</v>
      </c>
      <c r="C1817" t="n">
        <v>-0.3259165377510499</v>
      </c>
      <c r="D1817" t="n">
        <v>-0.4405343312999999</v>
      </c>
      <c r="E1817" t="n">
        <v>-0.1808367519171334</v>
      </c>
      <c r="F1817" t="n">
        <v>-10.3573130108</v>
      </c>
      <c r="G1817" t="n">
        <v>-10.83817171541693</v>
      </c>
    </row>
    <row r="1818">
      <c r="A1818" s="3" t="n">
        <v>45392.34774010417</v>
      </c>
      <c r="B1818" t="n">
        <v>-0.8236016936</v>
      </c>
      <c r="C1818" t="n">
        <v>-0.3268095143841501</v>
      </c>
      <c r="D1818" t="n">
        <v>-0.0383047749</v>
      </c>
      <c r="E1818" t="n">
        <v>-0.2259524624057115</v>
      </c>
      <c r="F1818" t="n">
        <v>-11.1066979772</v>
      </c>
      <c r="G1818" t="n">
        <v>-10.88635629015376</v>
      </c>
    </row>
    <row r="1819">
      <c r="A1819" s="3" t="n">
        <v>45392.3477406713</v>
      </c>
      <c r="B1819" t="n">
        <v>-0.3830673623</v>
      </c>
      <c r="C1819" t="n">
        <v>-0.2172449115634038</v>
      </c>
      <c r="D1819" t="n">
        <v>-0.8020564835499999</v>
      </c>
      <c r="E1819" t="n">
        <v>-0.223117151870863</v>
      </c>
      <c r="F1819" t="n">
        <v>-10.9654429906</v>
      </c>
      <c r="G1819" t="n">
        <v>-10.9170502817181</v>
      </c>
    </row>
    <row r="1820">
      <c r="A1820" s="3" t="n">
        <v>45392.34774122685</v>
      </c>
      <c r="B1820" t="n">
        <v>0.06943108200000001</v>
      </c>
      <c r="C1820" t="n">
        <v>-0.2436981556341498</v>
      </c>
      <c r="D1820" t="n">
        <v>-0.5458773656</v>
      </c>
      <c r="E1820" t="n">
        <v>-0.4376020515127051</v>
      </c>
      <c r="F1820" t="n">
        <v>-11.48738232355</v>
      </c>
      <c r="G1820" t="n">
        <v>-10.99870973050364</v>
      </c>
    </row>
    <row r="1821">
      <c r="A1821" s="3" t="n">
        <v>45392.34774179398</v>
      </c>
      <c r="B1821" t="n">
        <v>-0.05267151714999999</v>
      </c>
      <c r="C1821" t="n">
        <v>-0.2551166394293714</v>
      </c>
      <c r="D1821" t="n">
        <v>-0.33039584515</v>
      </c>
      <c r="E1821" t="n">
        <v>-0.526120783357111</v>
      </c>
      <c r="F1821" t="n">
        <v>-10.8960119086</v>
      </c>
      <c r="G1821" t="n">
        <v>-11.03769827350341</v>
      </c>
    </row>
    <row r="1822">
      <c r="A1822" s="3" t="n">
        <v>45392.34774236111</v>
      </c>
      <c r="B1822" t="n">
        <v>-0.26335758575</v>
      </c>
      <c r="C1822" t="n">
        <v>-0.3142646373983692</v>
      </c>
      <c r="D1822" t="n">
        <v>-0.21787434305</v>
      </c>
      <c r="E1822" t="n">
        <v>-0.5050095118547799</v>
      </c>
      <c r="F1822" t="n">
        <v>-10.7332019053</v>
      </c>
      <c r="G1822" t="n">
        <v>-11.01344976551472</v>
      </c>
    </row>
    <row r="1823">
      <c r="A1823" s="3" t="n">
        <v>45392.34774292824</v>
      </c>
      <c r="B1823" t="n">
        <v>-0.39504128195</v>
      </c>
      <c r="C1823" t="n">
        <v>-0.1820995009754083</v>
      </c>
      <c r="D1823" t="n">
        <v>-0.25617911795</v>
      </c>
      <c r="E1823" t="n">
        <v>-0.5009027428592088</v>
      </c>
      <c r="F1823" t="n">
        <v>-10.7643282124</v>
      </c>
      <c r="G1823" t="n">
        <v>-10.8568885870259</v>
      </c>
    </row>
    <row r="1824">
      <c r="A1824" s="3" t="n">
        <v>45392.34774349537</v>
      </c>
      <c r="B1824" t="n">
        <v>-0.7924851931499999</v>
      </c>
      <c r="C1824" t="n">
        <v>-0.2881317210349658</v>
      </c>
      <c r="D1824" t="n">
        <v>-1.0821834408</v>
      </c>
      <c r="E1824" t="n">
        <v>-0.4418684700271575</v>
      </c>
      <c r="F1824" t="n">
        <v>-11.1689505914</v>
      </c>
      <c r="G1824" t="n">
        <v>-10.86244139113966</v>
      </c>
    </row>
    <row r="1825">
      <c r="A1825" s="3" t="n">
        <v>45392.34774405092</v>
      </c>
      <c r="B1825" t="n">
        <v>0.08858346944999999</v>
      </c>
      <c r="C1825" t="n">
        <v>-0.3815272153448728</v>
      </c>
      <c r="D1825" t="n">
        <v>-0.28730542505</v>
      </c>
      <c r="E1825" t="n">
        <v>-0.4397918833155023</v>
      </c>
      <c r="F1825" t="n">
        <v>-10.60631366095</v>
      </c>
      <c r="G1825" t="n">
        <v>-10.76014891076938</v>
      </c>
    </row>
    <row r="1826">
      <c r="A1826" s="3" t="n">
        <v>45392.34774461806</v>
      </c>
      <c r="B1826" t="n">
        <v>-0.3327984744</v>
      </c>
      <c r="C1826" t="n">
        <v>-0.3994143620702808</v>
      </c>
      <c r="D1826" t="n">
        <v>-0.5219393329499999</v>
      </c>
      <c r="E1826" t="n">
        <v>-0.3402008264193482</v>
      </c>
      <c r="F1826" t="n">
        <v>-10.81460690695</v>
      </c>
      <c r="G1826" t="n">
        <v>-10.85987476909921</v>
      </c>
    </row>
    <row r="1827">
      <c r="A1827" s="3" t="n">
        <v>45392.34774518519</v>
      </c>
      <c r="B1827" t="n">
        <v>-0.2370267305</v>
      </c>
      <c r="C1827" t="n">
        <v>-0.4405845075162017</v>
      </c>
      <c r="D1827" t="n">
        <v>-0.04069759749999999</v>
      </c>
      <c r="E1827" t="n">
        <v>-0.2887323954919588</v>
      </c>
      <c r="F1827" t="n">
        <v>-10.74517582495</v>
      </c>
      <c r="G1827" t="n">
        <v>-10.78384221149653</v>
      </c>
    </row>
    <row r="1828">
      <c r="A1828" s="3" t="n">
        <v>45392.34774574074</v>
      </c>
      <c r="B1828" t="n">
        <v>-0.8547280007</v>
      </c>
      <c r="C1828" t="n">
        <v>-0.5223888844159689</v>
      </c>
      <c r="D1828" t="n">
        <v>-0.35912932965</v>
      </c>
      <c r="E1828" t="n">
        <v>-0.2378840008689983</v>
      </c>
      <c r="F1828" t="n">
        <v>-11.1306458165</v>
      </c>
      <c r="G1828" t="n">
        <v>-10.80174526831145</v>
      </c>
    </row>
    <row r="1829">
      <c r="A1829" s="3" t="n">
        <v>45392.34774630787</v>
      </c>
      <c r="B1829" t="n">
        <v>-0.5506630108</v>
      </c>
      <c r="C1829" t="n">
        <v>-0.6365905468306545</v>
      </c>
      <c r="D1829" t="n">
        <v>0.0263406619</v>
      </c>
      <c r="E1829" t="n">
        <v>-0.2238750756177162</v>
      </c>
      <c r="F1829" t="n">
        <v>-10.47223714215</v>
      </c>
      <c r="G1829" t="n">
        <v>-10.82011195793593</v>
      </c>
    </row>
    <row r="1830">
      <c r="A1830" s="3" t="n">
        <v>45392.347746875</v>
      </c>
      <c r="B1830" t="n">
        <v>-0.6584086743500001</v>
      </c>
      <c r="C1830" t="n">
        <v>-0.7399266924979042</v>
      </c>
      <c r="D1830" t="n">
        <v>-0.01675956485</v>
      </c>
      <c r="E1830" t="n">
        <v>-0.367420749358043</v>
      </c>
      <c r="F1830" t="n">
        <v>-11.0947338642</v>
      </c>
      <c r="G1830" t="n">
        <v>-10.84931136117789</v>
      </c>
    </row>
    <row r="1831">
      <c r="A1831" s="3" t="n">
        <v>45392.34774799769</v>
      </c>
      <c r="B1831" t="n">
        <v>-0.90022105005</v>
      </c>
      <c r="C1831" t="n">
        <v>-0.7511549409987202</v>
      </c>
      <c r="D1831" t="n">
        <v>-0.7733229990499999</v>
      </c>
      <c r="E1831" t="n">
        <v>-0.4138486079040804</v>
      </c>
      <c r="F1831" t="n">
        <v>-10.40041323755</v>
      </c>
      <c r="G1831" t="n">
        <v>-10.90850217466075</v>
      </c>
    </row>
    <row r="1832">
      <c r="A1832" s="3" t="n">
        <v>45392.34774802083</v>
      </c>
      <c r="B1832" t="n">
        <v>-0.8260043228499999</v>
      </c>
      <c r="C1832" t="n">
        <v>-0.7014516613526824</v>
      </c>
      <c r="D1832" t="n">
        <v>-0.59854888275</v>
      </c>
      <c r="E1832" t="n">
        <v>-0.391844176894057</v>
      </c>
      <c r="F1832" t="n">
        <v>-11.43230817715</v>
      </c>
      <c r="G1832" t="n">
        <v>-10.96638132013197</v>
      </c>
    </row>
    <row r="1833">
      <c r="A1833" s="3" t="n">
        <v>45392.34774857639</v>
      </c>
      <c r="B1833" t="n">
        <v>-0.6272823672499999</v>
      </c>
      <c r="C1833" t="n">
        <v>-0.5634299203998849</v>
      </c>
      <c r="D1833" t="n">
        <v>-0.5793964953</v>
      </c>
      <c r="E1833" t="n">
        <v>-0.3261174712090918</v>
      </c>
      <c r="F1833" t="n">
        <v>-10.8577071337</v>
      </c>
      <c r="G1833" t="n">
        <v>-10.86991554429572</v>
      </c>
    </row>
    <row r="1834">
      <c r="A1834" s="3" t="n">
        <v>45392.34774913194</v>
      </c>
      <c r="B1834" t="n">
        <v>-0.2442051983</v>
      </c>
      <c r="C1834" t="n">
        <v>-0.6494641866143375</v>
      </c>
      <c r="D1834" t="n">
        <v>-0.208293246</v>
      </c>
      <c r="E1834" t="n">
        <v>-0.2817996882843831</v>
      </c>
      <c r="F1834" t="n">
        <v>-10.7260234375</v>
      </c>
      <c r="G1834" t="n">
        <v>-10.89447249314327</v>
      </c>
    </row>
    <row r="1835">
      <c r="A1835" s="3" t="n">
        <v>45392.34774969907</v>
      </c>
      <c r="B1835" t="n">
        <v>-0.7062847396499999</v>
      </c>
      <c r="C1835" t="n">
        <v>-0.5034947616086261</v>
      </c>
      <c r="D1835" t="n">
        <v>0.1053430343</v>
      </c>
      <c r="E1835" t="n">
        <v>-0.1548959453127044</v>
      </c>
      <c r="F1835" t="n">
        <v>-11.2719008031</v>
      </c>
      <c r="G1835" t="n">
        <v>-10.77593976604583</v>
      </c>
    </row>
    <row r="1836">
      <c r="A1836" s="3" t="n">
        <v>45392.34775082176</v>
      </c>
      <c r="B1836" t="n">
        <v>-0.2418123757</v>
      </c>
      <c r="C1836" t="n">
        <v>-0.4705445776238941</v>
      </c>
      <c r="D1836" t="n">
        <v>0.3687104267</v>
      </c>
      <c r="E1836" t="n">
        <v>0.008528128008158539</v>
      </c>
      <c r="F1836" t="n">
        <v>-10.56800888605</v>
      </c>
      <c r="G1836" t="n">
        <v>-10.85299502694537</v>
      </c>
    </row>
    <row r="1837">
      <c r="A1837" s="3" t="n">
        <v>45392.34775138889</v>
      </c>
      <c r="B1837" t="n">
        <v>-0.5506630108</v>
      </c>
      <c r="C1837" t="n">
        <v>-0.3834163784589754</v>
      </c>
      <c r="D1837" t="n">
        <v>-0.19392650375</v>
      </c>
      <c r="E1837" t="n">
        <v>0.1454203669023315</v>
      </c>
      <c r="F1837" t="n">
        <v>-10.26155107355</v>
      </c>
      <c r="G1837" t="n">
        <v>-10.82664231818162</v>
      </c>
    </row>
    <row r="1838">
      <c r="A1838" s="3" t="n">
        <v>45392.34775195602</v>
      </c>
      <c r="B1838" t="n">
        <v>-0.9337401797499999</v>
      </c>
      <c r="C1838" t="n">
        <v>-0.4088102300178333</v>
      </c>
      <c r="D1838" t="n">
        <v>0.0383047749</v>
      </c>
      <c r="E1838" t="n">
        <v>0.21590645242401</v>
      </c>
      <c r="F1838" t="n">
        <v>-11.08036712195</v>
      </c>
      <c r="G1838" t="n">
        <v>-10.80695705702963</v>
      </c>
    </row>
    <row r="1839">
      <c r="A1839" s="3" t="n">
        <v>45392.34775252315</v>
      </c>
      <c r="B1839" t="n">
        <v>0.35673650705</v>
      </c>
      <c r="C1839" t="n">
        <v>-0.4073544339682995</v>
      </c>
      <c r="D1839" t="n">
        <v>0.09336911464999999</v>
      </c>
      <c r="E1839" t="n">
        <v>0.100828683557343</v>
      </c>
      <c r="F1839" t="n">
        <v>-10.81939255215</v>
      </c>
      <c r="G1839" t="n">
        <v>-10.78883544221786</v>
      </c>
    </row>
    <row r="1840">
      <c r="A1840" s="3" t="n">
        <v>45392.34775307871</v>
      </c>
      <c r="B1840" t="n">
        <v>-0.7661445312499999</v>
      </c>
      <c r="C1840" t="n">
        <v>-0.3435547007193482</v>
      </c>
      <c r="D1840" t="n">
        <v>0.16040737405</v>
      </c>
      <c r="E1840" t="n">
        <v>-0.03699182676620059</v>
      </c>
      <c r="F1840" t="n">
        <v>-11.3437247077</v>
      </c>
      <c r="G1840" t="n">
        <v>-10.68691193419642</v>
      </c>
    </row>
    <row r="1841">
      <c r="A1841" s="3" t="n">
        <v>45392.34775364583</v>
      </c>
      <c r="B1841" t="n">
        <v>-0.009581097049999999</v>
      </c>
      <c r="C1841" t="n">
        <v>-0.4187677058376468</v>
      </c>
      <c r="D1841" t="n">
        <v>0.34715541</v>
      </c>
      <c r="E1841" t="n">
        <v>-0.1288930299249421</v>
      </c>
      <c r="F1841" t="n">
        <v>-10.6230732258</v>
      </c>
      <c r="G1841" t="n">
        <v>-10.78891871873523</v>
      </c>
    </row>
    <row r="1842">
      <c r="A1842" s="3" t="n">
        <v>45392.34775420139</v>
      </c>
      <c r="B1842" t="n">
        <v>-0.7733229990499999</v>
      </c>
      <c r="C1842" t="n">
        <v>-0.4105358803872972</v>
      </c>
      <c r="D1842" t="n">
        <v>-0.39982692715</v>
      </c>
      <c r="E1842" t="n">
        <v>-0.08745945362913776</v>
      </c>
      <c r="F1842" t="n">
        <v>-10.1178934577</v>
      </c>
      <c r="G1842" t="n">
        <v>-10.78976709682718</v>
      </c>
    </row>
    <row r="1843">
      <c r="A1843" s="3" t="n">
        <v>45392.34775476852</v>
      </c>
      <c r="B1843" t="n">
        <v>-0.32321737735</v>
      </c>
      <c r="C1843" t="n">
        <v>-0.4918440728001179</v>
      </c>
      <c r="D1843" t="n">
        <v>-0.7182586593</v>
      </c>
      <c r="E1843" t="n">
        <v>-0.1388800399913757</v>
      </c>
      <c r="F1843" t="n">
        <v>-10.91037865085</v>
      </c>
      <c r="G1843" t="n">
        <v>-10.75406160994164</v>
      </c>
    </row>
    <row r="1844">
      <c r="A1844" s="3" t="n">
        <v>45392.34775532407</v>
      </c>
      <c r="B1844" t="n">
        <v>-0.5578512852499999</v>
      </c>
      <c r="C1844" t="n">
        <v>-0.6434271305807711</v>
      </c>
      <c r="D1844" t="n">
        <v>-0.196329133</v>
      </c>
      <c r="E1844" t="n">
        <v>-0.2502118971512827</v>
      </c>
      <c r="F1844" t="n">
        <v>-10.63504714545</v>
      </c>
      <c r="G1844" t="n">
        <v>-10.80204746857486</v>
      </c>
    </row>
    <row r="1845">
      <c r="A1845" s="3" t="n">
        <v>45392.34775590277</v>
      </c>
      <c r="B1845" t="n">
        <v>-0.8236016936</v>
      </c>
      <c r="C1845" t="n">
        <v>-0.4818101782601412</v>
      </c>
      <c r="D1845" t="n">
        <v>-0.0047856452</v>
      </c>
      <c r="E1845" t="n">
        <v>-0.3783769490438239</v>
      </c>
      <c r="F1845" t="n">
        <v>-11.25992688345</v>
      </c>
      <c r="G1845" t="n">
        <v>-10.75790199923453</v>
      </c>
    </row>
    <row r="1846">
      <c r="A1846" s="3" t="n">
        <v>45392.34775646991</v>
      </c>
      <c r="B1846" t="n">
        <v>-0.48602738065</v>
      </c>
      <c r="C1846" t="n">
        <v>-0.6255125298072279</v>
      </c>
      <c r="D1846" t="n">
        <v>0.0263406619</v>
      </c>
      <c r="E1846" t="n">
        <v>-0.4212668471536142</v>
      </c>
      <c r="F1846" t="n">
        <v>-10.77390930945</v>
      </c>
      <c r="G1846" t="n">
        <v>-10.81910210157917</v>
      </c>
    </row>
    <row r="1847">
      <c r="A1847" s="3" t="n">
        <v>45392.34775702546</v>
      </c>
      <c r="B1847" t="n">
        <v>-0.7086873688999999</v>
      </c>
      <c r="C1847" t="n">
        <v>-0.5875293627367149</v>
      </c>
      <c r="D1847" t="n">
        <v>-0.56263693045</v>
      </c>
      <c r="E1847" t="n">
        <v>-0.3687296056728449</v>
      </c>
      <c r="F1847" t="n">
        <v>-10.9941764751</v>
      </c>
      <c r="G1847" t="n">
        <v>-10.8709480771019</v>
      </c>
    </row>
    <row r="1848">
      <c r="A1848" s="3" t="n">
        <v>45392.34775759259</v>
      </c>
      <c r="B1848" t="n">
        <v>-0.32561019995</v>
      </c>
      <c r="C1848" t="n">
        <v>-0.6219785468933584</v>
      </c>
      <c r="D1848" t="n">
        <v>-0.7829040961</v>
      </c>
      <c r="E1848" t="n">
        <v>-0.2813384099851989</v>
      </c>
      <c r="F1848" t="n">
        <v>-10.5919469187</v>
      </c>
      <c r="G1848" t="n">
        <v>-10.80096848562229</v>
      </c>
    </row>
    <row r="1849">
      <c r="A1849" s="3" t="n">
        <v>45392.34775815973</v>
      </c>
      <c r="B1849" t="n">
        <v>-0.3088506351</v>
      </c>
      <c r="C1849" t="n">
        <v>-0.6183338562733118</v>
      </c>
      <c r="D1849" t="n">
        <v>-0.41898912125</v>
      </c>
      <c r="E1849" t="n">
        <v>-0.2709527561673668</v>
      </c>
      <c r="F1849" t="n">
        <v>-10.4267440928</v>
      </c>
      <c r="G1849" t="n">
        <v>-10.70496542822264</v>
      </c>
    </row>
    <row r="1850">
      <c r="A1850" s="3" t="n">
        <v>45392.34775872685</v>
      </c>
      <c r="B1850" t="n">
        <v>-1.364693414</v>
      </c>
      <c r="C1850" t="n">
        <v>-0.5353233528608407</v>
      </c>
      <c r="D1850" t="n">
        <v>0.02154521005</v>
      </c>
      <c r="E1850" t="n">
        <v>-0.1407689059342661</v>
      </c>
      <c r="F1850" t="n">
        <v>-10.80742843915</v>
      </c>
      <c r="G1850" t="n">
        <v>-10.68857513289269</v>
      </c>
    </row>
    <row r="1851">
      <c r="A1851" s="3" t="n">
        <v>45392.34775928241</v>
      </c>
      <c r="B1851" t="n">
        <v>-0.3136362803</v>
      </c>
      <c r="C1851" t="n">
        <v>-0.6006135368945238</v>
      </c>
      <c r="D1851" t="n">
        <v>0.05267151714999999</v>
      </c>
      <c r="E1851" t="n">
        <v>-0.04300878945396285</v>
      </c>
      <c r="F1851" t="n">
        <v>-11.0061405881</v>
      </c>
      <c r="G1851" t="n">
        <v>-10.73348346359385</v>
      </c>
    </row>
    <row r="1852">
      <c r="A1852" s="3" t="n">
        <v>45392.34775983796</v>
      </c>
      <c r="B1852" t="n">
        <v>-0.5506630108</v>
      </c>
      <c r="C1852" t="n">
        <v>-0.6294332924833351</v>
      </c>
      <c r="D1852" t="n">
        <v>0.4453199764999999</v>
      </c>
      <c r="E1852" t="n">
        <v>0.1393633318195808</v>
      </c>
      <c r="F1852" t="n">
        <v>-10.6230732258</v>
      </c>
      <c r="G1852" t="n">
        <v>-10.6529738616653</v>
      </c>
    </row>
    <row r="1853">
      <c r="A1853" s="3" t="n">
        <v>45392.34776041667</v>
      </c>
      <c r="B1853" t="n">
        <v>-0.6584086743500001</v>
      </c>
      <c r="C1853" t="n">
        <v>-0.7588655510023332</v>
      </c>
      <c r="D1853" t="n">
        <v>0.05745716234999999</v>
      </c>
      <c r="E1853" t="n">
        <v>0.1695611846156182</v>
      </c>
      <c r="F1853" t="n">
        <v>-10.43871801245</v>
      </c>
      <c r="G1853" t="n">
        <v>-10.74253673885248</v>
      </c>
    </row>
    <row r="1854">
      <c r="A1854" s="3" t="n">
        <v>45392.34776098379</v>
      </c>
      <c r="B1854" t="n">
        <v>-0.3782817171</v>
      </c>
      <c r="C1854" t="n">
        <v>-0.7617626045713308</v>
      </c>
      <c r="D1854" t="n">
        <v>0.22505281085</v>
      </c>
      <c r="E1854" t="n">
        <v>0.07819685554055963</v>
      </c>
      <c r="F1854" t="n">
        <v>-11.25035559305</v>
      </c>
      <c r="G1854" t="n">
        <v>-10.84816094283779</v>
      </c>
    </row>
    <row r="1855">
      <c r="A1855" s="3" t="n">
        <v>45392.34776153935</v>
      </c>
      <c r="B1855" t="n">
        <v>-1.1899192977</v>
      </c>
      <c r="C1855" t="n">
        <v>-0.6469806353573444</v>
      </c>
      <c r="D1855" t="n">
        <v>-0.32082455475</v>
      </c>
      <c r="E1855" t="n">
        <v>0.02564768149265741</v>
      </c>
      <c r="F1855" t="n">
        <v>-10.4602632225</v>
      </c>
      <c r="G1855" t="n">
        <v>-10.86785587348383</v>
      </c>
    </row>
    <row r="1856">
      <c r="A1856" s="3" t="n">
        <v>45392.34776210648</v>
      </c>
      <c r="B1856" t="n">
        <v>-0.7900825639</v>
      </c>
      <c r="C1856" t="n">
        <v>-0.7233878572805381</v>
      </c>
      <c r="D1856" t="n">
        <v>0.1101286795</v>
      </c>
      <c r="E1856" t="n">
        <v>-0.04710394591293721</v>
      </c>
      <c r="F1856" t="n">
        <v>-10.5847684509</v>
      </c>
      <c r="G1856" t="n">
        <v>-10.82168013042229</v>
      </c>
    </row>
    <row r="1857">
      <c r="A1857" s="3" t="n">
        <v>45392.34776267361</v>
      </c>
      <c r="B1857" t="n">
        <v>-0.87148756555</v>
      </c>
      <c r="C1857" t="n">
        <v>-0.6704308500329855</v>
      </c>
      <c r="D1857" t="n">
        <v>-0.3399769422</v>
      </c>
      <c r="E1857" t="n">
        <v>-0.1600426306761077</v>
      </c>
      <c r="F1857" t="n">
        <v>-11.45864883905</v>
      </c>
      <c r="G1857" t="n">
        <v>-10.80763280150667</v>
      </c>
    </row>
    <row r="1858">
      <c r="A1858" s="3" t="n">
        <v>45392.34776324074</v>
      </c>
      <c r="B1858" t="n">
        <v>-0.2370267305</v>
      </c>
      <c r="C1858" t="n">
        <v>-0.5719165815942906</v>
      </c>
      <c r="D1858" t="n">
        <v>-0.0742167272</v>
      </c>
      <c r="E1858" t="n">
        <v>-0.1370092100551286</v>
      </c>
      <c r="F1858" t="n">
        <v>-10.9989621203</v>
      </c>
      <c r="G1858" t="n">
        <v>-10.76270206866798</v>
      </c>
    </row>
    <row r="1859">
      <c r="A1859" s="3" t="n">
        <v>45392.34776379629</v>
      </c>
      <c r="B1859" t="n">
        <v>-0.2801171506</v>
      </c>
      <c r="C1859" t="n">
        <v>-0.4936672639051295</v>
      </c>
      <c r="D1859" t="n">
        <v>0.1292908736</v>
      </c>
      <c r="E1859" t="n">
        <v>-0.1484884996522149</v>
      </c>
      <c r="F1859" t="n">
        <v>-10.43393236725</v>
      </c>
      <c r="G1859" t="n">
        <v>-10.65835613522194</v>
      </c>
    </row>
    <row r="1860">
      <c r="A1860" s="3" t="n">
        <v>45392.34776436343</v>
      </c>
      <c r="B1860" t="n">
        <v>-0.6368536576499999</v>
      </c>
      <c r="C1860" t="n">
        <v>-0.4420601911776236</v>
      </c>
      <c r="D1860" t="n">
        <v>-0.3806745397</v>
      </c>
      <c r="E1860" t="n">
        <v>-0.1054765556115387</v>
      </c>
      <c r="F1860" t="n">
        <v>-10.2495771539</v>
      </c>
      <c r="G1860" t="n">
        <v>-10.79051724840388</v>
      </c>
    </row>
    <row r="1861">
      <c r="A1861" s="3" t="n">
        <v>45392.34776493056</v>
      </c>
      <c r="B1861" t="n">
        <v>-0.45250825095</v>
      </c>
      <c r="C1861" t="n">
        <v>-0.5139638748184163</v>
      </c>
      <c r="D1861" t="n">
        <v>-0.22744563345</v>
      </c>
      <c r="E1861" t="n">
        <v>-0.1553298610010494</v>
      </c>
      <c r="F1861" t="n">
        <v>-10.7212377923</v>
      </c>
      <c r="G1861" t="n">
        <v>-10.77522495498406</v>
      </c>
    </row>
    <row r="1862">
      <c r="A1862" s="3" t="n">
        <v>45392.34776549769</v>
      </c>
      <c r="B1862" t="n">
        <v>-0.34715541</v>
      </c>
      <c r="C1862" t="n">
        <v>-0.5101851599817031</v>
      </c>
      <c r="D1862" t="n">
        <v>0.1053430343</v>
      </c>
      <c r="E1862" t="n">
        <v>-0.1243686896576926</v>
      </c>
      <c r="F1862" t="n">
        <v>-10.8912262634</v>
      </c>
      <c r="G1862" t="n">
        <v>-10.6875717228653</v>
      </c>
    </row>
    <row r="1863">
      <c r="A1863" s="3" t="n">
        <v>45392.34776606481</v>
      </c>
      <c r="B1863" t="n">
        <v>-0.7230443045</v>
      </c>
      <c r="C1863" t="n">
        <v>-0.5412150693123559</v>
      </c>
      <c r="D1863" t="n">
        <v>-0.2059004234</v>
      </c>
      <c r="E1863" t="n">
        <v>-0.1266353745078092</v>
      </c>
      <c r="F1863" t="n">
        <v>-10.9367095061</v>
      </c>
      <c r="G1863" t="n">
        <v>-10.73672786459117</v>
      </c>
    </row>
    <row r="1864">
      <c r="A1864" s="3" t="n">
        <v>45392.34776662037</v>
      </c>
      <c r="B1864" t="n">
        <v>-0.87627321075</v>
      </c>
      <c r="C1864" t="n">
        <v>-0.495732603829372</v>
      </c>
      <c r="D1864" t="n">
        <v>-0.15322890625</v>
      </c>
      <c r="E1864" t="n">
        <v>-0.1343479961319351</v>
      </c>
      <c r="F1864" t="n">
        <v>-11.22162210855</v>
      </c>
      <c r="G1864" t="n">
        <v>-10.79219080237392</v>
      </c>
    </row>
    <row r="1865">
      <c r="A1865" s="3" t="n">
        <v>45392.34776721065</v>
      </c>
      <c r="B1865" t="n">
        <v>-0.3112434577</v>
      </c>
      <c r="C1865" t="n">
        <v>-0.4540492437001178</v>
      </c>
      <c r="D1865" t="n">
        <v>-0.2106860686</v>
      </c>
      <c r="E1865" t="n">
        <v>-0.1129115736048954</v>
      </c>
      <c r="F1865" t="n">
        <v>-10.43393236725</v>
      </c>
      <c r="G1865" t="n">
        <v>-10.77034677524047</v>
      </c>
    </row>
    <row r="1866">
      <c r="A1866" s="3" t="n">
        <v>45392.34776775463</v>
      </c>
      <c r="B1866" t="n">
        <v>-0.07901217904999999</v>
      </c>
      <c r="C1866" t="n">
        <v>-0.4409794023384628</v>
      </c>
      <c r="D1866" t="n">
        <v>-0.0263406619</v>
      </c>
      <c r="E1866" t="n">
        <v>-0.1720470903829842</v>
      </c>
      <c r="F1866" t="n">
        <v>-10.43632518985</v>
      </c>
      <c r="G1866" t="n">
        <v>-10.73442193028173</v>
      </c>
    </row>
    <row r="1867">
      <c r="A1867" s="3" t="n">
        <v>45392.34776831019</v>
      </c>
      <c r="B1867" t="n">
        <v>-0.35195086185</v>
      </c>
      <c r="C1867" t="n">
        <v>-0.3457146782449894</v>
      </c>
      <c r="D1867" t="n">
        <v>-0.0766095498</v>
      </c>
      <c r="E1867" t="n">
        <v>-0.203685103450933</v>
      </c>
      <c r="F1867" t="n">
        <v>-10.6589851781</v>
      </c>
      <c r="G1867" t="n">
        <v>-10.69296704909595</v>
      </c>
    </row>
    <row r="1868">
      <c r="A1868" s="3" t="n">
        <v>45392.34776887731</v>
      </c>
      <c r="B1868" t="n">
        <v>-0.45250825095</v>
      </c>
      <c r="C1868" t="n">
        <v>-0.2881985845576931</v>
      </c>
      <c r="D1868" t="n">
        <v>-0.36152215225</v>
      </c>
      <c r="E1868" t="n">
        <v>-0.1324848012099071</v>
      </c>
      <c r="F1868" t="n">
        <v>-10.7930616969</v>
      </c>
      <c r="G1868" t="n">
        <v>-10.69629296644269</v>
      </c>
    </row>
    <row r="1869">
      <c r="A1869" s="3" t="n">
        <v>45392.34776944444</v>
      </c>
      <c r="B1869" t="n">
        <v>-0.46447236395</v>
      </c>
      <c r="C1869" t="n">
        <v>-0.3049191742602573</v>
      </c>
      <c r="D1869" t="n">
        <v>-0.28491260245</v>
      </c>
      <c r="E1869" t="n">
        <v>-0.2421557913245928</v>
      </c>
      <c r="F1869" t="n">
        <v>-10.836152117</v>
      </c>
      <c r="G1869" t="n">
        <v>-10.77517807051052</v>
      </c>
    </row>
    <row r="1870">
      <c r="A1870" s="3" t="n">
        <v>45392.34777001158</v>
      </c>
      <c r="B1870" t="n">
        <v>-0.21787434305</v>
      </c>
      <c r="C1870" t="n">
        <v>-0.3832246344491852</v>
      </c>
      <c r="D1870" t="n">
        <v>-0.196329133</v>
      </c>
      <c r="E1870" t="n">
        <v>-0.2399909904815857</v>
      </c>
      <c r="F1870" t="n">
        <v>-11.01811450775</v>
      </c>
      <c r="G1870" t="n">
        <v>-10.83474286253418</v>
      </c>
    </row>
    <row r="1871">
      <c r="A1871" s="3" t="n">
        <v>45392.34777056713</v>
      </c>
      <c r="B1871" t="n">
        <v>-0.1747741163</v>
      </c>
      <c r="C1871" t="n">
        <v>-0.4236519890207471</v>
      </c>
      <c r="D1871" t="n">
        <v>-0.06703825939999999</v>
      </c>
      <c r="E1871" t="n">
        <v>-0.3600133225687656</v>
      </c>
      <c r="F1871" t="n">
        <v>-10.6613780007</v>
      </c>
      <c r="G1871" t="n">
        <v>-10.82414996608488</v>
      </c>
    </row>
    <row r="1872">
      <c r="A1872" s="3" t="n">
        <v>45392.34777113426</v>
      </c>
      <c r="B1872" t="n">
        <v>-0.6919278040499999</v>
      </c>
      <c r="C1872" t="n">
        <v>-0.3771463173357819</v>
      </c>
      <c r="D1872" t="n">
        <v>-0.21787434305</v>
      </c>
      <c r="E1872" t="n">
        <v>-0.2905212747516325</v>
      </c>
      <c r="F1872" t="n">
        <v>-10.91994994125</v>
      </c>
      <c r="G1872" t="n">
        <v>-10.81047725577113</v>
      </c>
    </row>
    <row r="1873">
      <c r="A1873" s="3" t="n">
        <v>45392.34777171296</v>
      </c>
      <c r="B1873" t="n">
        <v>-0.42138194385</v>
      </c>
      <c r="C1873" t="n">
        <v>-0.3692485123278565</v>
      </c>
      <c r="D1873" t="n">
        <v>-0.8116375806</v>
      </c>
      <c r="E1873" t="n">
        <v>-0.1886478057904435</v>
      </c>
      <c r="F1873" t="n">
        <v>-10.87685952115</v>
      </c>
      <c r="G1873" t="n">
        <v>-10.82871046980271</v>
      </c>
    </row>
    <row r="1874">
      <c r="A1874" s="3" t="n">
        <v>45392.34777226852</v>
      </c>
      <c r="B1874" t="n">
        <v>-0.3375841196</v>
      </c>
      <c r="C1874" t="n">
        <v>-0.4425203493699312</v>
      </c>
      <c r="D1874" t="n">
        <v>0.2035076008</v>
      </c>
      <c r="E1874" t="n">
        <v>-0.02838115373904437</v>
      </c>
      <c r="F1874" t="n">
        <v>-10.350134543</v>
      </c>
      <c r="G1874" t="n">
        <v>-10.81398979663907</v>
      </c>
    </row>
    <row r="1875">
      <c r="A1875" s="3" t="n">
        <v>45392.3477733912</v>
      </c>
      <c r="B1875" t="n">
        <v>-0.39504128195</v>
      </c>
      <c r="C1875" t="n">
        <v>-0.4376521362916096</v>
      </c>
      <c r="D1875" t="n">
        <v>-0.38786281415</v>
      </c>
      <c r="E1875" t="n">
        <v>0.06543936398216799</v>
      </c>
      <c r="F1875" t="n">
        <v>-10.98698820065</v>
      </c>
      <c r="G1875" t="n">
        <v>-10.77377942277101</v>
      </c>
    </row>
    <row r="1876">
      <c r="A1876" s="3" t="n">
        <v>45392.34777395833</v>
      </c>
      <c r="B1876" t="n">
        <v>-0.277724328</v>
      </c>
      <c r="C1876" t="n">
        <v>-0.34098000933753</v>
      </c>
      <c r="D1876" t="n">
        <v>0.7733229990499999</v>
      </c>
      <c r="E1876" t="n">
        <v>0.101441747767949</v>
      </c>
      <c r="F1876" t="n">
        <v>-10.9917836525</v>
      </c>
      <c r="G1876" t="n">
        <v>-10.78529338996262</v>
      </c>
    </row>
    <row r="1877">
      <c r="A1877" s="3" t="n">
        <v>45392.34777452546</v>
      </c>
      <c r="B1877" t="n">
        <v>-0.5530558334</v>
      </c>
      <c r="C1877" t="n">
        <v>-0.3310225335177165</v>
      </c>
      <c r="D1877" t="n">
        <v>0.2442051983</v>
      </c>
      <c r="E1877" t="n">
        <v>0.1945481630664341</v>
      </c>
      <c r="F1877" t="n">
        <v>-10.84334039145</v>
      </c>
      <c r="G1877" t="n">
        <v>-10.68552409891716</v>
      </c>
    </row>
    <row r="1878">
      <c r="A1878" s="3" t="n">
        <v>45392.34777508102</v>
      </c>
      <c r="B1878" t="n">
        <v>-0.5434845429999999</v>
      </c>
      <c r="C1878" t="n">
        <v>-0.4124479256847331</v>
      </c>
      <c r="D1878" t="n">
        <v>0.39264845935</v>
      </c>
      <c r="E1878" t="n">
        <v>0.1351286420468535</v>
      </c>
      <c r="F1878" t="n">
        <v>-10.49857780405</v>
      </c>
      <c r="G1878" t="n">
        <v>-10.64706605224968</v>
      </c>
    </row>
    <row r="1879">
      <c r="A1879" s="3" t="n">
        <v>45392.34777564815</v>
      </c>
      <c r="B1879" t="n">
        <v>0.0598597916</v>
      </c>
      <c r="C1879" t="n">
        <v>-0.4762769874463882</v>
      </c>
      <c r="D1879" t="n">
        <v>-0.3423697648</v>
      </c>
      <c r="E1879" t="n">
        <v>0.05213590032913768</v>
      </c>
      <c r="F1879" t="n">
        <v>-10.5608206116</v>
      </c>
      <c r="G1879" t="n">
        <v>-10.72120956103488</v>
      </c>
    </row>
    <row r="1880">
      <c r="A1880" s="3" t="n">
        <v>45392.34777621528</v>
      </c>
      <c r="B1880" t="n">
        <v>-0.38546999155</v>
      </c>
      <c r="C1880" t="n">
        <v>-0.5211420454472042</v>
      </c>
      <c r="D1880" t="n">
        <v>-0.2394195531</v>
      </c>
      <c r="E1880" t="n">
        <v>-0.01485055984265738</v>
      </c>
      <c r="F1880" t="n">
        <v>-10.66856627515</v>
      </c>
      <c r="G1880" t="n">
        <v>-10.69410318035854</v>
      </c>
    </row>
    <row r="1881">
      <c r="A1881" s="3" t="n">
        <v>45392.34777678241</v>
      </c>
      <c r="B1881" t="n">
        <v>-1.0606284241</v>
      </c>
      <c r="C1881" t="n">
        <v>-0.5272542857974373</v>
      </c>
      <c r="D1881" t="n">
        <v>0.05267151714999999</v>
      </c>
      <c r="E1881" t="n">
        <v>-0.113871505198019</v>
      </c>
      <c r="F1881" t="n">
        <v>-10.4842110618</v>
      </c>
      <c r="G1881" t="n">
        <v>-10.68959881914047</v>
      </c>
    </row>
    <row r="1882">
      <c r="A1882" s="3" t="n">
        <v>45392.34777733796</v>
      </c>
      <c r="B1882" t="n">
        <v>-0.5434845429999999</v>
      </c>
      <c r="C1882" t="n">
        <v>-0.4430112533530315</v>
      </c>
      <c r="D1882" t="n">
        <v>-0.4094080242</v>
      </c>
      <c r="E1882" t="n">
        <v>-0.02343901360687654</v>
      </c>
      <c r="F1882" t="n">
        <v>-11.0253027822</v>
      </c>
      <c r="G1882" t="n">
        <v>-10.77820651947392</v>
      </c>
    </row>
    <row r="1883">
      <c r="A1883" s="3" t="n">
        <v>45392.3477779051</v>
      </c>
      <c r="B1883" t="n">
        <v>-0.4285604116499999</v>
      </c>
      <c r="C1883" t="n">
        <v>-0.4162835145195816</v>
      </c>
      <c r="D1883" t="n">
        <v>0.5051797681</v>
      </c>
      <c r="E1883" t="n">
        <v>-0.06668565432715634</v>
      </c>
      <c r="F1883" t="n">
        <v>-11.24556994785</v>
      </c>
      <c r="G1883" t="n">
        <v>-10.94690016988406</v>
      </c>
    </row>
    <row r="1884">
      <c r="A1884" s="3" t="n">
        <v>45392.34777847222</v>
      </c>
      <c r="B1884" t="n">
        <v>-0.3088506351</v>
      </c>
      <c r="C1884" t="n">
        <v>-0.4130971076272738</v>
      </c>
      <c r="D1884" t="n">
        <v>-0.2705458602</v>
      </c>
      <c r="E1884" t="n">
        <v>-0.02450025772400938</v>
      </c>
      <c r="F1884" t="n">
        <v>-10.7332019053</v>
      </c>
      <c r="G1884" t="n">
        <v>-10.96932493814397</v>
      </c>
    </row>
    <row r="1885">
      <c r="A1885" s="3" t="n">
        <v>45392.34777903935</v>
      </c>
      <c r="B1885" t="n">
        <v>-0.11253130875</v>
      </c>
      <c r="C1885" t="n">
        <v>-0.3637380665414928</v>
      </c>
      <c r="D1885" t="n">
        <v>0.3064578125</v>
      </c>
      <c r="E1885" t="n">
        <v>-0.1026826433124712</v>
      </c>
      <c r="F1885" t="n">
        <v>-10.73799735715</v>
      </c>
      <c r="G1885" t="n">
        <v>-11.02528374038313</v>
      </c>
    </row>
    <row r="1886">
      <c r="A1886" s="3" t="n">
        <v>45392.34777959491</v>
      </c>
      <c r="B1886" t="n">
        <v>-0.1436478092</v>
      </c>
      <c r="C1886" t="n">
        <v>-0.2937202771314693</v>
      </c>
      <c r="D1886" t="n">
        <v>-0.2011147782</v>
      </c>
      <c r="E1886" t="n">
        <v>-0.106354856558625</v>
      </c>
      <c r="F1886" t="n">
        <v>-11.3030271102</v>
      </c>
      <c r="G1886" t="n">
        <v>-11.07325087722998</v>
      </c>
    </row>
    <row r="1887">
      <c r="A1887" s="3" t="n">
        <v>45392.34778016204</v>
      </c>
      <c r="B1887" t="n">
        <v>-0.5530558334</v>
      </c>
      <c r="C1887" t="n">
        <v>-0.3825570736101409</v>
      </c>
      <c r="D1887" t="n">
        <v>-0.6488275773</v>
      </c>
      <c r="E1887" t="n">
        <v>-0.1176894009160842</v>
      </c>
      <c r="F1887" t="n">
        <v>-11.17853168845</v>
      </c>
      <c r="G1887" t="n">
        <v>-10.95211755913663</v>
      </c>
    </row>
    <row r="1888">
      <c r="A1888" s="3" t="n">
        <v>45392.34778072916</v>
      </c>
      <c r="B1888" t="n">
        <v>-0.56263693045</v>
      </c>
      <c r="C1888" t="n">
        <v>-0.4696580016015165</v>
      </c>
      <c r="D1888" t="n">
        <v>-0.0335191297</v>
      </c>
      <c r="E1888" t="n">
        <v>-0.1982331546747092</v>
      </c>
      <c r="F1888" t="n">
        <v>-10.5871612735</v>
      </c>
      <c r="G1888" t="n">
        <v>-10.89673821790178</v>
      </c>
    </row>
    <row r="1889">
      <c r="A1889" s="3" t="n">
        <v>45392.3477812963</v>
      </c>
      <c r="B1889" t="n">
        <v>-0.6895251748</v>
      </c>
      <c r="C1889" t="n">
        <v>-0.4508453494249429</v>
      </c>
      <c r="D1889" t="n">
        <v>-0.1077358569</v>
      </c>
      <c r="E1889" t="n">
        <v>-0.05962566640349664</v>
      </c>
      <c r="F1889" t="n">
        <v>-11.1378242843</v>
      </c>
      <c r="G1889" t="n">
        <v>-10.85951302029677</v>
      </c>
    </row>
    <row r="1890">
      <c r="A1890" s="3" t="n">
        <v>45392.34778185185</v>
      </c>
      <c r="B1890" t="n">
        <v>-0.28491260245</v>
      </c>
      <c r="C1890" t="n">
        <v>-0.4975576693989524</v>
      </c>
      <c r="D1890" t="n">
        <v>0.28969824765</v>
      </c>
      <c r="E1890" t="n">
        <v>-0.1118233326261076</v>
      </c>
      <c r="F1890" t="n">
        <v>-10.71165669525</v>
      </c>
      <c r="G1890" t="n">
        <v>-10.73019165235854</v>
      </c>
    </row>
    <row r="1891">
      <c r="A1891" s="3" t="n">
        <v>45392.34778241898</v>
      </c>
      <c r="B1891" t="n">
        <v>-0.59137041495</v>
      </c>
      <c r="C1891" t="n">
        <v>-0.6074239467186497</v>
      </c>
      <c r="D1891" t="n">
        <v>-0.208293246</v>
      </c>
      <c r="E1891" t="n">
        <v>0.06766471917447575</v>
      </c>
      <c r="F1891" t="n">
        <v>-10.29746302585</v>
      </c>
      <c r="G1891" t="n">
        <v>-10.51667166764245</v>
      </c>
    </row>
    <row r="1892">
      <c r="A1892" s="3" t="n">
        <v>45392.34778298611</v>
      </c>
      <c r="B1892" t="n">
        <v>-0.4309532342499999</v>
      </c>
      <c r="C1892" t="n">
        <v>-0.4682586452229616</v>
      </c>
      <c r="D1892" t="n">
        <v>0.138862164</v>
      </c>
      <c r="E1892" t="n">
        <v>0.1842886927171334</v>
      </c>
      <c r="F1892" t="n">
        <v>-10.6996827756</v>
      </c>
      <c r="G1892" t="n">
        <v>-10.50368469133033</v>
      </c>
    </row>
    <row r="1893">
      <c r="A1893" s="3" t="n">
        <v>45392.34778355324</v>
      </c>
      <c r="B1893" t="n">
        <v>-0.1316836962</v>
      </c>
      <c r="C1893" t="n">
        <v>-0.4111887198216794</v>
      </c>
      <c r="D1893" t="n">
        <v>0.265760215</v>
      </c>
      <c r="E1893" t="n">
        <v>0.09452625363135228</v>
      </c>
      <c r="F1893" t="n">
        <v>-10.40998452795</v>
      </c>
      <c r="G1893" t="n">
        <v>-10.5465174411301</v>
      </c>
    </row>
    <row r="1894">
      <c r="A1894" s="3" t="n">
        <v>45392.3477841088</v>
      </c>
      <c r="B1894" t="n">
        <v>-0.9576782124000001</v>
      </c>
      <c r="C1894" t="n">
        <v>-0.3667929866020989</v>
      </c>
      <c r="D1894" t="n">
        <v>-0.26335758575</v>
      </c>
      <c r="E1894" t="n">
        <v>0.04716047702121229</v>
      </c>
      <c r="F1894" t="n">
        <v>-10.43153954465</v>
      </c>
      <c r="G1894" t="n">
        <v>-10.58176704451693</v>
      </c>
    </row>
    <row r="1895">
      <c r="A1895" s="3" t="n">
        <v>45392.34778467593</v>
      </c>
      <c r="B1895" t="n">
        <v>-0.6679799647499999</v>
      </c>
      <c r="C1895" t="n">
        <v>-0.3997197854983694</v>
      </c>
      <c r="D1895" t="n">
        <v>0.6224967220500001</v>
      </c>
      <c r="E1895" t="n">
        <v>-0.001482358584032603</v>
      </c>
      <c r="F1895" t="n">
        <v>-10.51054191705</v>
      </c>
      <c r="G1895" t="n">
        <v>-10.69141485527707</v>
      </c>
    </row>
    <row r="1896">
      <c r="A1896" s="3" t="n">
        <v>45392.34778524306</v>
      </c>
      <c r="B1896" t="n">
        <v>0.5123582359</v>
      </c>
      <c r="C1896" t="n">
        <v>-0.484410974989978</v>
      </c>
      <c r="D1896" t="n">
        <v>-0.18674803595</v>
      </c>
      <c r="E1896" t="n">
        <v>0.04050807084463885</v>
      </c>
      <c r="F1896" t="n">
        <v>-11.2024697211</v>
      </c>
      <c r="G1896" t="n">
        <v>-10.74741978763208</v>
      </c>
    </row>
    <row r="1897">
      <c r="A1897" s="3" t="n">
        <v>45392.34778581018</v>
      </c>
      <c r="B1897" t="n">
        <v>-0.6727754166</v>
      </c>
      <c r="C1897" t="n">
        <v>-0.4666698079076936</v>
      </c>
      <c r="D1897" t="n">
        <v>-0.4453199764999999</v>
      </c>
      <c r="E1897" t="n">
        <v>-0.06862641093554793</v>
      </c>
      <c r="F1897" t="n">
        <v>-10.85291168185</v>
      </c>
      <c r="G1897" t="n">
        <v>-10.82873383203185</v>
      </c>
    </row>
    <row r="1898">
      <c r="A1898" s="3" t="n">
        <v>45392.34778636574</v>
      </c>
      <c r="B1898" t="n">
        <v>-0.5793964953</v>
      </c>
      <c r="C1898" t="n">
        <v>-0.4881785573358988</v>
      </c>
      <c r="D1898" t="n">
        <v>0.05506433975</v>
      </c>
      <c r="E1898" t="n">
        <v>0.01753115847261079</v>
      </c>
      <c r="F1898" t="n">
        <v>-10.93911213535</v>
      </c>
      <c r="G1898" t="n">
        <v>-10.91788935606518</v>
      </c>
    </row>
    <row r="1899">
      <c r="A1899" s="3" t="n">
        <v>45392.34778693287</v>
      </c>
      <c r="B1899" t="n">
        <v>-0.7781184509</v>
      </c>
      <c r="C1899" t="n">
        <v>-0.4685615312660852</v>
      </c>
      <c r="D1899" t="n">
        <v>0.1628100033</v>
      </c>
      <c r="E1899" t="n">
        <v>0.06739084161352006</v>
      </c>
      <c r="F1899" t="n">
        <v>-10.60870648355</v>
      </c>
      <c r="G1899" t="n">
        <v>-10.86302274946786</v>
      </c>
    </row>
    <row r="1900">
      <c r="A1900" s="3" t="n">
        <v>45392.3477875</v>
      </c>
      <c r="B1900" t="n">
        <v>-0.7613588860499999</v>
      </c>
      <c r="C1900" t="n">
        <v>-0.499836652565386</v>
      </c>
      <c r="D1900" t="n">
        <v>0.09816456649999999</v>
      </c>
      <c r="E1900" t="n">
        <v>-0.03529769940454555</v>
      </c>
      <c r="F1900" t="n">
        <v>-10.77390930945</v>
      </c>
      <c r="G1900" t="n">
        <v>-10.82089886730562</v>
      </c>
    </row>
    <row r="1901">
      <c r="A1901" s="3" t="n">
        <v>45392.34778806713</v>
      </c>
      <c r="B1901" t="n">
        <v>0.14605043845</v>
      </c>
      <c r="C1901" t="n">
        <v>-0.5770526602313535</v>
      </c>
      <c r="D1901" t="n">
        <v>-0.138862164</v>
      </c>
      <c r="E1901" t="n">
        <v>0.05756316103543142</v>
      </c>
      <c r="F1901" t="n">
        <v>-11.19049580145</v>
      </c>
      <c r="G1901" t="n">
        <v>-10.77292553558197</v>
      </c>
    </row>
    <row r="1902">
      <c r="A1902" s="3" t="n">
        <v>45392.34778862268</v>
      </c>
      <c r="B1902" t="n">
        <v>-0.6967134492499999</v>
      </c>
      <c r="C1902" t="n">
        <v>-0.392084496967367</v>
      </c>
      <c r="D1902" t="n">
        <v>0.6057371572</v>
      </c>
      <c r="E1902" t="n">
        <v>0.005950533492191171</v>
      </c>
      <c r="F1902" t="n">
        <v>-10.5488564986</v>
      </c>
      <c r="G1902" t="n">
        <v>-10.80897809558395</v>
      </c>
    </row>
    <row r="1903">
      <c r="A1903" s="3" t="n">
        <v>45392.34778920139</v>
      </c>
      <c r="B1903" t="n">
        <v>-0.39743410455</v>
      </c>
      <c r="C1903" t="n">
        <v>-0.2441582223891615</v>
      </c>
      <c r="D1903" t="n">
        <v>-0.49081302585</v>
      </c>
      <c r="E1903" t="n">
        <v>-0.02048645759918419</v>
      </c>
      <c r="F1903" t="n">
        <v>-10.4961751748</v>
      </c>
      <c r="G1903" t="n">
        <v>-10.74804039541961</v>
      </c>
    </row>
    <row r="1904">
      <c r="A1904" s="3" t="n">
        <v>45392.34778975695</v>
      </c>
      <c r="B1904" t="n">
        <v>-0.01197391965</v>
      </c>
      <c r="C1904" t="n">
        <v>-0.187148897055828</v>
      </c>
      <c r="D1904" t="n">
        <v>-0.35434368445</v>
      </c>
      <c r="E1904" t="n">
        <v>-0.1006908646928907</v>
      </c>
      <c r="F1904" t="n">
        <v>-11.0947338642</v>
      </c>
      <c r="G1904" t="n">
        <v>-10.80860516857206</v>
      </c>
    </row>
    <row r="1905">
      <c r="A1905" s="3" t="n">
        <v>45392.3477903125</v>
      </c>
      <c r="B1905" t="n">
        <v>-0.36152215225</v>
      </c>
      <c r="C1905" t="n">
        <v>-0.1243589515856647</v>
      </c>
      <c r="D1905" t="n">
        <v>0.08379782425</v>
      </c>
      <c r="E1905" t="n">
        <v>-0.1345736862378791</v>
      </c>
      <c r="F1905" t="n">
        <v>-10.893619086</v>
      </c>
      <c r="G1905" t="n">
        <v>-10.81150114775283</v>
      </c>
    </row>
    <row r="1906">
      <c r="A1906" s="3" t="n">
        <v>45392.34779087963</v>
      </c>
      <c r="B1906" t="n">
        <v>0.08858346944999999</v>
      </c>
      <c r="C1906" t="n">
        <v>-0.1797163021508164</v>
      </c>
      <c r="D1906" t="n">
        <v>-0.28491260245</v>
      </c>
      <c r="E1906" t="n">
        <v>-0.2250736356941731</v>
      </c>
      <c r="F1906" t="n">
        <v>-10.6565923555</v>
      </c>
      <c r="G1906" t="n">
        <v>-10.83488548185667</v>
      </c>
    </row>
    <row r="1907">
      <c r="A1907" s="3" t="n">
        <v>45392.34779144676</v>
      </c>
      <c r="B1907" t="n">
        <v>0.0383047749</v>
      </c>
      <c r="C1907" t="n">
        <v>-0.1317872717970866</v>
      </c>
      <c r="D1907" t="n">
        <v>0.15562172885</v>
      </c>
      <c r="E1907" t="n">
        <v>-0.4152812017397447</v>
      </c>
      <c r="F1907" t="n">
        <v>-10.615894758</v>
      </c>
      <c r="G1907" t="n">
        <v>-10.81708149735201</v>
      </c>
    </row>
    <row r="1908">
      <c r="A1908" s="3" t="n">
        <v>45392.34779201389</v>
      </c>
      <c r="B1908" t="n">
        <v>-0.56742257565</v>
      </c>
      <c r="C1908" t="n">
        <v>-0.2362510221990682</v>
      </c>
      <c r="D1908" t="n">
        <v>-0.6919278040499999</v>
      </c>
      <c r="E1908" t="n">
        <v>-0.2856252418759914</v>
      </c>
      <c r="F1908" t="n">
        <v>-11.25753406085</v>
      </c>
      <c r="G1908" t="n">
        <v>-10.78369159141064</v>
      </c>
    </row>
    <row r="1909">
      <c r="A1909" s="3" t="n">
        <v>45392.34779258102</v>
      </c>
      <c r="B1909" t="n">
        <v>-0.0646454368</v>
      </c>
      <c r="C1909" t="n">
        <v>-0.3831386376722622</v>
      </c>
      <c r="D1909" t="n">
        <v>-0.3016721673</v>
      </c>
      <c r="E1909" t="n">
        <v>-0.2356485875741265</v>
      </c>
      <c r="F1909" t="n">
        <v>-10.7308090827</v>
      </c>
      <c r="G1909" t="n">
        <v>-10.76481664757614</v>
      </c>
    </row>
    <row r="1910">
      <c r="A1910" s="3" t="n">
        <v>45392.34779313657</v>
      </c>
      <c r="B1910" t="n">
        <v>-0.6847395296</v>
      </c>
      <c r="C1910" t="n">
        <v>-0.5379251325416099</v>
      </c>
      <c r="D1910" t="n">
        <v>-0.6368536576499999</v>
      </c>
      <c r="E1910" t="n">
        <v>-0.278080590564686</v>
      </c>
      <c r="F1910" t="n">
        <v>-10.67095909775</v>
      </c>
      <c r="G1910" t="n">
        <v>-10.85694061484735</v>
      </c>
    </row>
    <row r="1911">
      <c r="A1911" s="3" t="n">
        <v>45392.3477937037</v>
      </c>
      <c r="B1911" t="n">
        <v>-0.56024410785</v>
      </c>
      <c r="C1911" t="n">
        <v>-0.5975901169824027</v>
      </c>
      <c r="D1911" t="n">
        <v>-0.3064578125</v>
      </c>
      <c r="E1911" t="n">
        <v>-0.2410622698419587</v>
      </c>
      <c r="F1911" t="n">
        <v>-10.3190082359</v>
      </c>
      <c r="G1911" t="n">
        <v>-10.83364593501227</v>
      </c>
    </row>
    <row r="1912">
      <c r="A1912" s="3" t="n">
        <v>45392.34779427083</v>
      </c>
      <c r="B1912" t="n">
        <v>-0.6631943195500001</v>
      </c>
      <c r="C1912" t="n">
        <v>-0.5144732719946401</v>
      </c>
      <c r="D1912" t="n">
        <v>0.6200940927999999</v>
      </c>
      <c r="E1912" t="n">
        <v>-0.2289854146559447</v>
      </c>
      <c r="F1912" t="n">
        <v>-11.17853168845</v>
      </c>
      <c r="G1912" t="n">
        <v>-10.6963167858583</v>
      </c>
    </row>
    <row r="1913">
      <c r="A1913" s="3" t="n">
        <v>45392.34779483797</v>
      </c>
      <c r="B1913" t="n">
        <v>-0.6895251748</v>
      </c>
      <c r="C1913" t="n">
        <v>-0.4185775162618892</v>
      </c>
      <c r="D1913" t="n">
        <v>-0.1292908736</v>
      </c>
      <c r="E1913" t="n">
        <v>-0.05218907111678335</v>
      </c>
      <c r="F1913" t="n">
        <v>-11.01093603995</v>
      </c>
      <c r="G1913" t="n">
        <v>-10.55191809358325</v>
      </c>
    </row>
    <row r="1914">
      <c r="A1914" s="3" t="n">
        <v>45392.34779596065</v>
      </c>
      <c r="B1914" t="n">
        <v>-0.4692678157999999</v>
      </c>
      <c r="C1914" t="n">
        <v>-0.3383071142997677</v>
      </c>
      <c r="D1914" t="n">
        <v>-0.5746108501</v>
      </c>
      <c r="E1914" t="n">
        <v>-0.1162583615144525</v>
      </c>
      <c r="F1914" t="n">
        <v>-10.60870648355</v>
      </c>
      <c r="G1914" t="n">
        <v>-10.58237334236763</v>
      </c>
    </row>
    <row r="1915">
      <c r="A1915" s="3" t="n">
        <v>45392.34779652778</v>
      </c>
      <c r="B1915" t="n">
        <v>0.3711032493</v>
      </c>
      <c r="C1915" t="n">
        <v>-0.2460947271632873</v>
      </c>
      <c r="D1915" t="n">
        <v>-0.08379782425</v>
      </c>
      <c r="E1915" t="n">
        <v>-0.005879143823310021</v>
      </c>
      <c r="F1915" t="n">
        <v>-9.976638471099999</v>
      </c>
      <c r="G1915" t="n">
        <v>-10.59444930604001</v>
      </c>
    </row>
    <row r="1916">
      <c r="A1916" s="3" t="n">
        <v>45392.34779709491</v>
      </c>
      <c r="B1916" t="n">
        <v>-0.1077358569</v>
      </c>
      <c r="C1916" t="n">
        <v>-0.263473756834616</v>
      </c>
      <c r="D1916" t="n">
        <v>0.0047856452</v>
      </c>
      <c r="E1916" t="n">
        <v>-0.06799297906724965</v>
      </c>
      <c r="F1916" t="n">
        <v>-10.280703461</v>
      </c>
      <c r="G1916" t="n">
        <v>-10.63275090349397</v>
      </c>
    </row>
    <row r="1917">
      <c r="A1917" s="3" t="n">
        <v>45392.34779765047</v>
      </c>
      <c r="B1917" t="n">
        <v>-0.4692678157999999</v>
      </c>
      <c r="C1917" t="n">
        <v>-0.3120510776172502</v>
      </c>
      <c r="D1917" t="n">
        <v>0.12449542175</v>
      </c>
      <c r="E1917" t="n">
        <v>-0.1705018229392779</v>
      </c>
      <c r="F1917" t="n">
        <v>-10.80503561655</v>
      </c>
      <c r="G1917" t="n">
        <v>-10.47290246277532</v>
      </c>
    </row>
    <row r="1918">
      <c r="A1918" s="3" t="n">
        <v>45392.34779821759</v>
      </c>
      <c r="B1918" t="n">
        <v>-0.25617911795</v>
      </c>
      <c r="C1918" t="n">
        <v>-0.2750615596427746</v>
      </c>
      <c r="D1918" t="n">
        <v>-0.46447236395</v>
      </c>
      <c r="E1918" t="n">
        <v>-0.1269598626121216</v>
      </c>
      <c r="F1918" t="n">
        <v>-10.94868342575</v>
      </c>
      <c r="G1918" t="n">
        <v>-10.52740604044805</v>
      </c>
    </row>
    <row r="1919">
      <c r="A1919" s="3" t="n">
        <v>45392.34779878472</v>
      </c>
      <c r="B1919" t="n">
        <v>-0.7781184509</v>
      </c>
      <c r="C1919" t="n">
        <v>-0.3719667145458052</v>
      </c>
      <c r="D1919" t="n">
        <v>0.4692678157999999</v>
      </c>
      <c r="E1919" t="n">
        <v>-0.1314812311672498</v>
      </c>
      <c r="F1919" t="n">
        <v>-10.71404951785</v>
      </c>
      <c r="G1919" t="n">
        <v>-10.67594096738733</v>
      </c>
    </row>
    <row r="1920">
      <c r="A1920" s="3" t="n">
        <v>45392.34779935185</v>
      </c>
      <c r="B1920" t="n">
        <v>-0.49081302585</v>
      </c>
      <c r="C1920" t="n">
        <v>-0.4223349033493018</v>
      </c>
      <c r="D1920" t="n">
        <v>-0.6081299797999999</v>
      </c>
      <c r="E1920" t="n">
        <v>-0.1465385535955715</v>
      </c>
      <c r="F1920" t="n">
        <v>-10.60152801575</v>
      </c>
      <c r="G1920" t="n">
        <v>-10.7890098131414</v>
      </c>
    </row>
    <row r="1921">
      <c r="A1921" s="3" t="n">
        <v>45392.34779990741</v>
      </c>
      <c r="B1921" t="n">
        <v>-0.2681530376</v>
      </c>
      <c r="C1921" t="n">
        <v>-0.3424880846610732</v>
      </c>
      <c r="D1921" t="n">
        <v>-0.34955803925</v>
      </c>
      <c r="E1921" t="n">
        <v>-0.2216632074265741</v>
      </c>
      <c r="F1921" t="n">
        <v>-10.19690563675</v>
      </c>
      <c r="G1921" t="n">
        <v>-10.7350311541259</v>
      </c>
    </row>
    <row r="1922">
      <c r="A1922" s="3" t="n">
        <v>45392.34780046297</v>
      </c>
      <c r="B1922" t="n">
        <v>0.17956956815</v>
      </c>
      <c r="C1922" t="n">
        <v>-0.3225467990801874</v>
      </c>
      <c r="D1922" t="n">
        <v>-0.17956956815</v>
      </c>
      <c r="E1922" t="n">
        <v>-0.1823415354980192</v>
      </c>
      <c r="F1922" t="n">
        <v>-11.14979820395</v>
      </c>
      <c r="G1922" t="n">
        <v>-10.68291164393208</v>
      </c>
    </row>
    <row r="1923">
      <c r="A1923" s="3" t="n">
        <v>45392.34780159722</v>
      </c>
      <c r="B1923" t="n">
        <v>-0.6703727873499999</v>
      </c>
      <c r="C1923" t="n">
        <v>-0.4026214795101409</v>
      </c>
      <c r="D1923" t="n">
        <v>0.0047856452</v>
      </c>
      <c r="E1923" t="n">
        <v>-0.1150646018960376</v>
      </c>
      <c r="F1923" t="n">
        <v>-10.9367095061</v>
      </c>
      <c r="G1923" t="n">
        <v>-10.74223085823791</v>
      </c>
    </row>
    <row r="1924">
      <c r="A1924" s="3" t="n">
        <v>45392.34780163194</v>
      </c>
      <c r="B1924" t="n">
        <v>-0.1652028259</v>
      </c>
      <c r="C1924" t="n">
        <v>-0.3666641971706303</v>
      </c>
      <c r="D1924" t="n">
        <v>0.1340765188</v>
      </c>
      <c r="E1924" t="n">
        <v>-0.08066826849650371</v>
      </c>
      <c r="F1924" t="n">
        <v>-10.615894758</v>
      </c>
      <c r="G1924" t="n">
        <v>-10.82940441030166</v>
      </c>
    </row>
    <row r="1925">
      <c r="A1925" s="3" t="n">
        <v>45392.34780216435</v>
      </c>
      <c r="B1925" t="n">
        <v>-0.6009417053499999</v>
      </c>
      <c r="C1925" t="n">
        <v>-0.4577164736136376</v>
      </c>
      <c r="D1925" t="n">
        <v>-0.4357486861</v>
      </c>
      <c r="E1925" t="n">
        <v>0.02920984995303041</v>
      </c>
      <c r="F1925" t="n">
        <v>-10.60870648355</v>
      </c>
      <c r="G1925" t="n">
        <v>-10.79937265335388</v>
      </c>
    </row>
    <row r="1926">
      <c r="A1926" s="3" t="n">
        <v>45392.34780273148</v>
      </c>
      <c r="B1926" t="n">
        <v>-0.75896606345</v>
      </c>
      <c r="C1926" t="n">
        <v>-0.5408444282328686</v>
      </c>
      <c r="D1926" t="n">
        <v>0.36152215225</v>
      </c>
      <c r="E1926" t="n">
        <v>-0.02145882466456882</v>
      </c>
      <c r="F1926" t="n">
        <v>-10.963050168</v>
      </c>
      <c r="G1926" t="n">
        <v>-10.79425463358278</v>
      </c>
    </row>
    <row r="1927">
      <c r="A1927" s="3" t="n">
        <v>45392.34780329861</v>
      </c>
      <c r="B1927" t="n">
        <v>-0.62967518985</v>
      </c>
      <c r="C1927" t="n">
        <v>-0.5420334559712137</v>
      </c>
      <c r="D1927" t="n">
        <v>-0.09336911464999999</v>
      </c>
      <c r="E1927" t="n">
        <v>-0.1339467464175995</v>
      </c>
      <c r="F1927" t="n">
        <v>-10.9726214584</v>
      </c>
      <c r="G1927" t="n">
        <v>-10.63217944325306</v>
      </c>
    </row>
    <row r="1928">
      <c r="A1928" s="3" t="n">
        <v>45392.34780386574</v>
      </c>
      <c r="B1928" t="n">
        <v>-0.11492413135</v>
      </c>
      <c r="C1928" t="n">
        <v>-0.4228579932606071</v>
      </c>
      <c r="D1928" t="n">
        <v>0.0287334845</v>
      </c>
      <c r="E1928" t="n">
        <v>-0.07158653337948737</v>
      </c>
      <c r="F1928" t="n">
        <v>-10.5201230141</v>
      </c>
      <c r="G1928" t="n">
        <v>-10.63077832670656</v>
      </c>
    </row>
    <row r="1929">
      <c r="A1929" s="3" t="n">
        <v>45392.3478044213</v>
      </c>
      <c r="B1929" t="n">
        <v>-0.5865749630999999</v>
      </c>
      <c r="C1929" t="n">
        <v>-0.4250121187993019</v>
      </c>
      <c r="D1929" t="n">
        <v>-0.51954651035</v>
      </c>
      <c r="E1929" t="n">
        <v>-0.08840185212074617</v>
      </c>
      <c r="F1929" t="n">
        <v>-10.2902747514</v>
      </c>
      <c r="G1929" t="n">
        <v>-10.72979865486017</v>
      </c>
    </row>
    <row r="1930">
      <c r="A1930" s="3" t="n">
        <v>45392.34780498843</v>
      </c>
      <c r="B1930" t="n">
        <v>-0.32321737735</v>
      </c>
      <c r="C1930" t="n">
        <v>-0.3398866478701641</v>
      </c>
      <c r="D1930" t="n">
        <v>-0.2322410853</v>
      </c>
      <c r="E1930" t="n">
        <v>-0.2251281551819354</v>
      </c>
      <c r="F1930" t="n">
        <v>-10.88403798895</v>
      </c>
      <c r="G1930" t="n">
        <v>-10.79145669804269</v>
      </c>
    </row>
    <row r="1931">
      <c r="A1931" s="3" t="n">
        <v>45392.34780555555</v>
      </c>
      <c r="B1931" t="n">
        <v>-0.1436478092</v>
      </c>
      <c r="C1931" t="n">
        <v>-0.3838916009458052</v>
      </c>
      <c r="D1931" t="n">
        <v>-0.15562172885</v>
      </c>
      <c r="E1931" t="n">
        <v>-0.3057337662713296</v>
      </c>
      <c r="F1931" t="n">
        <v>-10.5943397413</v>
      </c>
      <c r="G1931" t="n">
        <v>-10.77859313922089</v>
      </c>
    </row>
    <row r="1932">
      <c r="A1932" s="3" t="n">
        <v>45392.34780612269</v>
      </c>
      <c r="B1932" t="n">
        <v>-0.39264845935</v>
      </c>
      <c r="C1932" t="n">
        <v>-0.3696773303869474</v>
      </c>
      <c r="D1932" t="n">
        <v>0.4668651865499999</v>
      </c>
      <c r="E1932" t="n">
        <v>-0.1958361488184155</v>
      </c>
      <c r="F1932" t="n">
        <v>-11.12106471945</v>
      </c>
      <c r="G1932" t="n">
        <v>-10.78888468120178</v>
      </c>
    </row>
    <row r="1933">
      <c r="A1933" s="3" t="n">
        <v>45392.34780668982</v>
      </c>
      <c r="B1933" t="n">
        <v>-0.5363060752</v>
      </c>
      <c r="C1933" t="n">
        <v>-0.4120690095299545</v>
      </c>
      <c r="D1933" t="n">
        <v>-0.83557561325</v>
      </c>
      <c r="E1933" t="n">
        <v>-0.1021325793988348</v>
      </c>
      <c r="F1933" t="n">
        <v>-11.22401493115</v>
      </c>
      <c r="G1933" t="n">
        <v>-10.83083067210458</v>
      </c>
    </row>
    <row r="1934">
      <c r="A1934" s="3" t="n">
        <v>45392.34780724537</v>
      </c>
      <c r="B1934" t="n">
        <v>-0.4165864919999999</v>
      </c>
      <c r="C1934" t="n">
        <v>-0.2968238646928912</v>
      </c>
      <c r="D1934" t="n">
        <v>-0.6224967220500001</v>
      </c>
      <c r="E1934" t="n">
        <v>0.007755185685431258</v>
      </c>
      <c r="F1934" t="n">
        <v>-10.6901114852</v>
      </c>
      <c r="G1934" t="n">
        <v>-10.88531289916868</v>
      </c>
    </row>
    <row r="1935">
      <c r="A1935" s="3" t="n">
        <v>45392.3478078125</v>
      </c>
      <c r="B1935" t="n">
        <v>-0.5434845429999999</v>
      </c>
      <c r="C1935" t="n">
        <v>-0.2676298791107233</v>
      </c>
      <c r="D1935" t="n">
        <v>0.7182586593</v>
      </c>
      <c r="E1935" t="n">
        <v>-0.02311292534988355</v>
      </c>
      <c r="F1935" t="n">
        <v>-10.4530847547</v>
      </c>
      <c r="G1935" t="n">
        <v>-10.80507642044339</v>
      </c>
    </row>
    <row r="1936">
      <c r="A1936" s="3" t="n">
        <v>45392.34780837963</v>
      </c>
      <c r="B1936" t="n">
        <v>0.21308869785</v>
      </c>
      <c r="C1936" t="n">
        <v>-0.2162252028379959</v>
      </c>
      <c r="D1936" t="n">
        <v>0.277724328</v>
      </c>
      <c r="E1936" t="n">
        <v>-0.08782252827237791</v>
      </c>
      <c r="F1936" t="n">
        <v>-10.64461843585</v>
      </c>
      <c r="G1936" t="n">
        <v>-10.75919670562777</v>
      </c>
    </row>
    <row r="1937">
      <c r="A1937" s="3" t="n">
        <v>45392.34780893518</v>
      </c>
      <c r="B1937" t="n">
        <v>-0.29687671545</v>
      </c>
      <c r="C1937" t="n">
        <v>-0.1382872977198139</v>
      </c>
      <c r="D1937" t="n">
        <v>-0.05027869455</v>
      </c>
      <c r="E1937" t="n">
        <v>-0.02940118249498841</v>
      </c>
      <c r="F1937" t="n">
        <v>-10.8577071337</v>
      </c>
      <c r="G1937" t="n">
        <v>-10.62735450287509</v>
      </c>
    </row>
    <row r="1938">
      <c r="A1938" s="3" t="n">
        <v>45392.34780950232</v>
      </c>
      <c r="B1938" t="n">
        <v>0.138862164</v>
      </c>
      <c r="C1938" t="n">
        <v>-0.1850662754826345</v>
      </c>
      <c r="D1938" t="n">
        <v>-0.24900065015</v>
      </c>
      <c r="E1938" t="n">
        <v>0.1112542726142195</v>
      </c>
      <c r="F1938" t="n">
        <v>-10.9941764751</v>
      </c>
      <c r="G1938" t="n">
        <v>-10.64473874447229</v>
      </c>
    </row>
    <row r="1939">
      <c r="A1939" s="3" t="n">
        <v>45392.34781006944</v>
      </c>
      <c r="B1939" t="n">
        <v>-0.35434368445</v>
      </c>
      <c r="C1939" t="n">
        <v>-0.2729224983986022</v>
      </c>
      <c r="D1939" t="n">
        <v>-0.33039584515</v>
      </c>
      <c r="E1939" t="n">
        <v>-0.02067705864277391</v>
      </c>
      <c r="F1939" t="n">
        <v>-10.40759170535</v>
      </c>
      <c r="G1939" t="n">
        <v>-10.80860384273127</v>
      </c>
    </row>
    <row r="1940">
      <c r="A1940" s="3" t="n">
        <v>45392.34781063657</v>
      </c>
      <c r="B1940" t="n">
        <v>-0.3375841196</v>
      </c>
      <c r="C1940" t="n">
        <v>-0.3535777827990686</v>
      </c>
      <c r="D1940" t="n">
        <v>-0.0742167272</v>
      </c>
      <c r="E1940" t="n">
        <v>-0.1550752767095576</v>
      </c>
      <c r="F1940" t="n">
        <v>-10.5823756283</v>
      </c>
      <c r="G1940" t="n">
        <v>-10.65480596790667</v>
      </c>
    </row>
    <row r="1941">
      <c r="A1941" s="3" t="n">
        <v>45392.34781119213</v>
      </c>
      <c r="B1941" t="n">
        <v>-0.5171438811</v>
      </c>
      <c r="C1941" t="n">
        <v>-0.3909425365771573</v>
      </c>
      <c r="D1941" t="n">
        <v>0.4501056217</v>
      </c>
      <c r="E1941" t="n">
        <v>-0.1530269441223781</v>
      </c>
      <c r="F1941" t="n">
        <v>-10.6589851781</v>
      </c>
      <c r="G1941" t="n">
        <v>-10.61462887721436</v>
      </c>
    </row>
    <row r="1942">
      <c r="A1942" s="3" t="n">
        <v>45392.34781175926</v>
      </c>
      <c r="B1942" t="n">
        <v>-0.7781184509</v>
      </c>
      <c r="C1942" t="n">
        <v>-0.3516577138789054</v>
      </c>
      <c r="D1942" t="n">
        <v>-0.3782817171</v>
      </c>
      <c r="E1942" t="n">
        <v>-0.1657461920317021</v>
      </c>
      <c r="F1942" t="n">
        <v>-11.02290015295</v>
      </c>
      <c r="G1942" t="n">
        <v>-10.53380578251635</v>
      </c>
    </row>
    <row r="1943">
      <c r="A1943" s="3" t="n">
        <v>45392.34781289352</v>
      </c>
      <c r="B1943" t="n">
        <v>-0.2681530376</v>
      </c>
      <c r="C1943" t="n">
        <v>-0.4325128116305373</v>
      </c>
      <c r="D1943" t="n">
        <v>-0.42616758905</v>
      </c>
      <c r="E1943" t="n">
        <v>-0.2107062991017488</v>
      </c>
      <c r="F1943" t="n">
        <v>-10.64222561325</v>
      </c>
      <c r="G1943" t="n">
        <v>-10.62780487727672</v>
      </c>
    </row>
    <row r="1944">
      <c r="A1944" s="3" t="n">
        <v>45392.34781292824</v>
      </c>
      <c r="B1944" t="n">
        <v>-0.12449542175</v>
      </c>
      <c r="C1944" t="n">
        <v>-0.3547256180355488</v>
      </c>
      <c r="D1944" t="n">
        <v>0.01436674225</v>
      </c>
      <c r="E1944" t="n">
        <v>-0.172590959419814</v>
      </c>
      <c r="F1944" t="n">
        <v>-9.57920436655</v>
      </c>
      <c r="G1944" t="n">
        <v>-10.67064469060761</v>
      </c>
    </row>
    <row r="1945">
      <c r="A1945" s="3" t="n">
        <v>45392.34781344907</v>
      </c>
      <c r="B1945" t="n">
        <v>-0.0047856452</v>
      </c>
      <c r="C1945" t="n">
        <v>-0.4347610032875303</v>
      </c>
      <c r="D1945" t="n">
        <v>-0.48602738065</v>
      </c>
      <c r="E1945" t="n">
        <v>-0.2300857024984855</v>
      </c>
      <c r="F1945" t="n">
        <v>-11.42752253195</v>
      </c>
      <c r="G1945" t="n">
        <v>-10.72669275850702</v>
      </c>
    </row>
    <row r="1946">
      <c r="A1946" s="3" t="n">
        <v>45392.34781402778</v>
      </c>
      <c r="B1946" t="n">
        <v>-0.6871323522</v>
      </c>
      <c r="C1946" t="n">
        <v>-0.3943667032984859</v>
      </c>
      <c r="D1946" t="n">
        <v>-0.2681530376</v>
      </c>
      <c r="E1946" t="n">
        <v>-0.2271274316597909</v>
      </c>
      <c r="F1946" t="n">
        <v>-10.6901114852</v>
      </c>
      <c r="G1946" t="n">
        <v>-10.82000035871611</v>
      </c>
    </row>
    <row r="1947">
      <c r="A1947" s="3" t="n">
        <v>45392.34781513889</v>
      </c>
      <c r="B1947" t="n">
        <v>-0.7302325789499999</v>
      </c>
      <c r="C1947" t="n">
        <v>-0.4003042298353158</v>
      </c>
      <c r="D1947" t="n">
        <v>-0.0957717439</v>
      </c>
      <c r="E1947" t="n">
        <v>-0.130287837298019</v>
      </c>
      <c r="F1947" t="n">
        <v>-11.31978667505</v>
      </c>
      <c r="G1947" t="n">
        <v>-10.90485762119665</v>
      </c>
    </row>
    <row r="1948">
      <c r="A1948" s="3" t="n">
        <v>45392.34781517361</v>
      </c>
      <c r="B1948" t="n">
        <v>-0.277724328</v>
      </c>
      <c r="C1948" t="n">
        <v>-0.4637426943276237</v>
      </c>
      <c r="D1948" t="n">
        <v>0.26335758575</v>
      </c>
      <c r="E1948" t="n">
        <v>-0.184121065294173</v>
      </c>
      <c r="F1948" t="n">
        <v>-10.50336344925</v>
      </c>
      <c r="G1948" t="n">
        <v>-11.01817220468383</v>
      </c>
    </row>
    <row r="1949">
      <c r="A1949" s="3" t="n">
        <v>45392.34781570602</v>
      </c>
      <c r="B1949" t="n">
        <v>-0.8499423555</v>
      </c>
      <c r="C1949" t="n">
        <v>-0.4872048415703976</v>
      </c>
      <c r="D1949" t="n">
        <v>-0.46447236395</v>
      </c>
      <c r="E1949" t="n">
        <v>-0.2208705832258747</v>
      </c>
      <c r="F1949" t="n">
        <v>-11.36287709515</v>
      </c>
      <c r="G1949" t="n">
        <v>-11.07960026020749</v>
      </c>
    </row>
    <row r="1950">
      <c r="A1950" s="3" t="n">
        <v>45392.34781627315</v>
      </c>
      <c r="B1950" t="n">
        <v>0.06703825939999999</v>
      </c>
      <c r="C1950" t="n">
        <v>-0.488421711965386</v>
      </c>
      <c r="D1950" t="n">
        <v>-0.12210259915</v>
      </c>
      <c r="E1950" t="n">
        <v>-0.2202662741363642</v>
      </c>
      <c r="F1950" t="n">
        <v>-11.04684799225</v>
      </c>
      <c r="G1950" t="n">
        <v>-10.93525153841471</v>
      </c>
    </row>
    <row r="1951">
      <c r="A1951" s="3" t="n">
        <v>45392.34781684028</v>
      </c>
      <c r="B1951" t="n">
        <v>-0.5123582359</v>
      </c>
      <c r="C1951" t="n">
        <v>-0.4224389132735443</v>
      </c>
      <c r="D1951" t="n">
        <v>-0.4453199764999999</v>
      </c>
      <c r="E1951" t="n">
        <v>-0.3211847491184158</v>
      </c>
      <c r="F1951" t="n">
        <v>-10.81221408435</v>
      </c>
      <c r="G1951" t="n">
        <v>-10.92794551558674</v>
      </c>
    </row>
    <row r="1952">
      <c r="A1952" s="3" t="n">
        <v>45392.3478174074</v>
      </c>
      <c r="B1952" t="n">
        <v>-0.4118008468</v>
      </c>
      <c r="C1952" t="n">
        <v>-0.4527154250034978</v>
      </c>
      <c r="D1952" t="n">
        <v>-0.48842020325</v>
      </c>
      <c r="E1952" t="n">
        <v>-0.2607818885579261</v>
      </c>
      <c r="F1952" t="n">
        <v>-10.7188449697</v>
      </c>
      <c r="G1952" t="n">
        <v>-10.89917582191751</v>
      </c>
    </row>
    <row r="1953">
      <c r="A1953" s="3" t="n">
        <v>45392.34781908565</v>
      </c>
      <c r="B1953" t="n">
        <v>-0.5339034459499999</v>
      </c>
      <c r="C1953" t="n">
        <v>-0.4432953490318194</v>
      </c>
      <c r="D1953" t="n">
        <v>-0.04069759749999999</v>
      </c>
      <c r="E1953" t="n">
        <v>-0.1943582020839166</v>
      </c>
      <c r="F1953" t="n">
        <v>-10.8696712467</v>
      </c>
      <c r="G1953" t="n">
        <v>-10.85980257935399</v>
      </c>
    </row>
    <row r="1954">
      <c r="A1954" s="3" t="n">
        <v>45392.34781965278</v>
      </c>
      <c r="B1954" t="n">
        <v>-0.5219393329499999</v>
      </c>
      <c r="C1954" t="n">
        <v>-0.3069099699289053</v>
      </c>
      <c r="D1954" t="n">
        <v>-0.29448389285</v>
      </c>
      <c r="E1954" t="n">
        <v>-0.1311329236473197</v>
      </c>
      <c r="F1954" t="n">
        <v>-10.9247453931</v>
      </c>
      <c r="G1954" t="n">
        <v>-10.67333973633033</v>
      </c>
    </row>
    <row r="1955">
      <c r="A1955" s="3" t="n">
        <v>45392.3478196875</v>
      </c>
      <c r="B1955" t="n">
        <v>-0.35673650705</v>
      </c>
      <c r="C1955" t="n">
        <v>-0.3523449565959217</v>
      </c>
      <c r="D1955" t="n">
        <v>-0.05267151714999999</v>
      </c>
      <c r="E1955" t="n">
        <v>-0.1301901136878791</v>
      </c>
      <c r="F1955" t="n">
        <v>-10.51293473965</v>
      </c>
      <c r="G1955" t="n">
        <v>-10.62580624085994</v>
      </c>
    </row>
    <row r="1956">
      <c r="A1956" s="3" t="n">
        <v>45392.3478202199</v>
      </c>
      <c r="B1956" t="n">
        <v>-0.25139347275</v>
      </c>
      <c r="C1956" t="n">
        <v>-0.2014373689804201</v>
      </c>
      <c r="D1956" t="n">
        <v>0.52672497815</v>
      </c>
      <c r="E1956" t="n">
        <v>-0.07852854433193496</v>
      </c>
      <c r="F1956" t="n">
        <v>-10.8624927789</v>
      </c>
      <c r="G1956" t="n">
        <v>-10.61346165727113</v>
      </c>
    </row>
    <row r="1957">
      <c r="A1957" s="3" t="n">
        <v>45392.34782078704</v>
      </c>
      <c r="B1957" t="n">
        <v>0.18674803595</v>
      </c>
      <c r="C1957" t="n">
        <v>-0.1306441227220283</v>
      </c>
      <c r="D1957" t="n">
        <v>-0.3711032493</v>
      </c>
      <c r="E1957" t="n">
        <v>-0.07399204290431254</v>
      </c>
      <c r="F1957" t="n">
        <v>-10.0795886828</v>
      </c>
      <c r="G1957" t="n">
        <v>-10.518442053709</v>
      </c>
    </row>
    <row r="1958">
      <c r="A1958" s="3" t="n">
        <v>45392.34782135417</v>
      </c>
      <c r="B1958" t="n">
        <v>0.0047856452</v>
      </c>
      <c r="C1958" t="n">
        <v>-0.0573998311653847</v>
      </c>
      <c r="D1958" t="n">
        <v>-0.5434845429999999</v>
      </c>
      <c r="E1958" t="n">
        <v>-0.1730039131080424</v>
      </c>
      <c r="F1958" t="n">
        <v>-10.46984431955</v>
      </c>
      <c r="G1958" t="n">
        <v>-10.43253598258359</v>
      </c>
    </row>
    <row r="1959">
      <c r="A1959" s="3" t="n">
        <v>45392.3478219213</v>
      </c>
      <c r="B1959" t="n">
        <v>-0.5123582359</v>
      </c>
      <c r="C1959" t="n">
        <v>-0.2015426818861311</v>
      </c>
      <c r="D1959" t="n">
        <v>-0.009581097049999999</v>
      </c>
      <c r="E1959" t="n">
        <v>-0.07859268759510511</v>
      </c>
      <c r="F1959" t="n">
        <v>-10.6254660484</v>
      </c>
      <c r="G1959" t="n">
        <v>-10.4346339427632</v>
      </c>
    </row>
    <row r="1960">
      <c r="A1960" s="3" t="n">
        <v>45392.34782303241</v>
      </c>
      <c r="B1960" t="n">
        <v>0.0263406619</v>
      </c>
      <c r="C1960" t="n">
        <v>-0.3260578083734275</v>
      </c>
      <c r="D1960" t="n">
        <v>-0.07901217904999999</v>
      </c>
      <c r="E1960" t="n">
        <v>-0.1427677938036134</v>
      </c>
      <c r="F1960" t="n">
        <v>-10.56561606345</v>
      </c>
      <c r="G1960" t="n">
        <v>-10.44685147422917</v>
      </c>
    </row>
    <row r="1961">
      <c r="A1961" s="3" t="n">
        <v>45392.34782306713</v>
      </c>
      <c r="B1961" t="n">
        <v>-0.4716606384</v>
      </c>
      <c r="C1961" t="n">
        <v>-0.5210259200812368</v>
      </c>
      <c r="D1961" t="n">
        <v>-0.11492413135</v>
      </c>
      <c r="E1961" t="n">
        <v>-0.1410270562803034</v>
      </c>
      <c r="F1961" t="n">
        <v>-10.2136652016</v>
      </c>
      <c r="G1961" t="n">
        <v>-10.49083944282707</v>
      </c>
    </row>
    <row r="1962">
      <c r="A1962" s="3" t="n">
        <v>45392.34782361111</v>
      </c>
      <c r="B1962" t="n">
        <v>-0.6679799647499999</v>
      </c>
      <c r="C1962" t="n">
        <v>-0.5864665413262253</v>
      </c>
      <c r="D1962" t="n">
        <v>-0.2011147782</v>
      </c>
      <c r="E1962" t="n">
        <v>-0.08883494487342679</v>
      </c>
      <c r="F1962" t="n">
        <v>-10.68292321075</v>
      </c>
      <c r="G1962" t="n">
        <v>-10.69713101212019</v>
      </c>
    </row>
    <row r="1963">
      <c r="A1963" s="3" t="n">
        <v>45392.34782416667</v>
      </c>
      <c r="B1963" t="n">
        <v>-1.27132429935</v>
      </c>
      <c r="C1963" t="n">
        <v>-0.6934130200495356</v>
      </c>
      <c r="D1963" t="n">
        <v>0.39982692715</v>
      </c>
      <c r="E1963" t="n">
        <v>-0.1725696545298373</v>
      </c>
      <c r="F1963" t="n">
        <v>-10.80982126175</v>
      </c>
      <c r="G1963" t="n">
        <v>-10.7628060557329</v>
      </c>
    </row>
    <row r="1964">
      <c r="A1964" s="3" t="n">
        <v>45392.3478247338</v>
      </c>
      <c r="B1964" t="n">
        <v>-0.34715541</v>
      </c>
      <c r="C1964" t="n">
        <v>-0.7267820325687666</v>
      </c>
      <c r="D1964" t="n">
        <v>-0.6919278040499999</v>
      </c>
      <c r="E1964" t="n">
        <v>-0.2904537254491849</v>
      </c>
      <c r="F1964" t="n">
        <v>-10.63983279065</v>
      </c>
      <c r="G1964" t="n">
        <v>-10.80433378958429</v>
      </c>
    </row>
    <row r="1965">
      <c r="A1965" s="3" t="n">
        <v>45392.34782530092</v>
      </c>
      <c r="B1965" t="n">
        <v>-0.73501822415</v>
      </c>
      <c r="C1965" t="n">
        <v>-0.754312499424128</v>
      </c>
      <c r="D1965" t="n">
        <v>-0.1652028259</v>
      </c>
      <c r="E1965" t="n">
        <v>-0.3622015999375301</v>
      </c>
      <c r="F1965" t="n">
        <v>-11.19049580145</v>
      </c>
      <c r="G1965" t="n">
        <v>-10.89873964315609</v>
      </c>
    </row>
    <row r="1966">
      <c r="A1966" s="3" t="n">
        <v>45392.34782585648</v>
      </c>
      <c r="B1966" t="n">
        <v>-0.1771669389</v>
      </c>
      <c r="C1966" t="n">
        <v>-0.5399167054272742</v>
      </c>
      <c r="D1966" t="n">
        <v>-0.6799538843999999</v>
      </c>
      <c r="E1966" t="n">
        <v>-0.2474027148237768</v>
      </c>
      <c r="F1966" t="n">
        <v>-11.15458384915</v>
      </c>
      <c r="G1966" t="n">
        <v>-10.85320508127369</v>
      </c>
    </row>
    <row r="1967">
      <c r="A1967" s="3" t="n">
        <v>45392.34782643519</v>
      </c>
      <c r="B1967" t="n">
        <v>-1.09894300565</v>
      </c>
      <c r="C1967" t="n">
        <v>-0.3870000118245931</v>
      </c>
      <c r="D1967" t="n">
        <v>-0.39982692715</v>
      </c>
      <c r="E1967" t="n">
        <v>-0.2658578014541965</v>
      </c>
      <c r="F1967" t="n">
        <v>-10.6254660484</v>
      </c>
      <c r="G1967" t="n">
        <v>-10.86272086923499</v>
      </c>
    </row>
    <row r="1968">
      <c r="A1968" s="3" t="n">
        <v>45392.34782699074</v>
      </c>
      <c r="B1968" t="n">
        <v>-0.15322890625</v>
      </c>
      <c r="C1968" t="n">
        <v>-0.2308132233444062</v>
      </c>
      <c r="D1968" t="n">
        <v>-0.0622526142</v>
      </c>
      <c r="E1968" t="n">
        <v>-0.2807409358335672</v>
      </c>
      <c r="F1968" t="n">
        <v>-10.63504714545</v>
      </c>
      <c r="G1968" t="n">
        <v>-10.85908180200865</v>
      </c>
    </row>
    <row r="1969">
      <c r="A1969" s="3" t="n">
        <v>45392.34782755787</v>
      </c>
      <c r="B1969" t="n">
        <v>0.0622526142</v>
      </c>
      <c r="C1969" t="n">
        <v>-0.1804686939412593</v>
      </c>
      <c r="D1969" t="n">
        <v>-0.04549304934999999</v>
      </c>
      <c r="E1969" t="n">
        <v>-0.2093219841583922</v>
      </c>
      <c r="F1969" t="n">
        <v>-10.88643081155</v>
      </c>
      <c r="G1969" t="n">
        <v>-10.87427961784234</v>
      </c>
    </row>
    <row r="1970">
      <c r="A1970" s="3" t="n">
        <v>45392.347828125</v>
      </c>
      <c r="B1970" t="n">
        <v>0.2729386828</v>
      </c>
      <c r="C1970" t="n">
        <v>-0.04671186278752923</v>
      </c>
      <c r="D1970" t="n">
        <v>0.42377476645</v>
      </c>
      <c r="E1970" t="n">
        <v>-0.1823047548456881</v>
      </c>
      <c r="F1970" t="n">
        <v>-10.4913895296</v>
      </c>
      <c r="G1970" t="n">
        <v>-10.84075614487078</v>
      </c>
    </row>
    <row r="1971">
      <c r="A1971" s="3" t="n">
        <v>45392.34782869213</v>
      </c>
      <c r="B1971" t="n">
        <v>-0.34715541</v>
      </c>
      <c r="C1971" t="n">
        <v>-0.03122524225431243</v>
      </c>
      <c r="D1971" t="n">
        <v>-0.8930327756000001</v>
      </c>
      <c r="E1971" t="n">
        <v>-0.117181329580653</v>
      </c>
      <c r="F1971" t="n">
        <v>-11.52090145325</v>
      </c>
      <c r="G1971" t="n">
        <v>-10.84001433694735</v>
      </c>
    </row>
    <row r="1972">
      <c r="A1972" s="3" t="n">
        <v>45392.34782924769</v>
      </c>
      <c r="B1972" t="n">
        <v>0.007178467799999999</v>
      </c>
      <c r="C1972" t="n">
        <v>0.04191261628974371</v>
      </c>
      <c r="D1972" t="n">
        <v>-0.2059004234</v>
      </c>
      <c r="E1972" t="n">
        <v>-0.1237992181779723</v>
      </c>
      <c r="F1972" t="n">
        <v>-10.70447822745</v>
      </c>
      <c r="G1972" t="n">
        <v>-10.85565763528733</v>
      </c>
    </row>
    <row r="1973">
      <c r="A1973" s="3" t="n">
        <v>45392.34782980324</v>
      </c>
      <c r="B1973" t="n">
        <v>0</v>
      </c>
      <c r="C1973" t="n">
        <v>-0.1705586740780891</v>
      </c>
      <c r="D1973" t="n">
        <v>-0.25617911795</v>
      </c>
      <c r="E1973" t="n">
        <v>-0.2005858820203968</v>
      </c>
      <c r="F1973" t="n">
        <v>-10.8553143111</v>
      </c>
      <c r="G1973" t="n">
        <v>-10.78624186903441</v>
      </c>
    </row>
    <row r="1974">
      <c r="A1974" s="3" t="n">
        <v>45392.34783038194</v>
      </c>
      <c r="B1974" t="n">
        <v>-0.2322410853</v>
      </c>
      <c r="C1974" t="n">
        <v>-0.288813660388812</v>
      </c>
      <c r="D1974" t="n">
        <v>0.25139347275</v>
      </c>
      <c r="E1974" t="n">
        <v>-0.1587456840691147</v>
      </c>
      <c r="F1974" t="n">
        <v>-10.6589851781</v>
      </c>
      <c r="G1974" t="n">
        <v>-10.72761568085458</v>
      </c>
    </row>
    <row r="1975">
      <c r="A1975" s="3" t="n">
        <v>45392.34783150463</v>
      </c>
      <c r="B1975" t="n">
        <v>-0.42377476645</v>
      </c>
      <c r="C1975" t="n">
        <v>-0.3367474226226116</v>
      </c>
      <c r="D1975" t="n">
        <v>-0.22744563345</v>
      </c>
      <c r="E1975" t="n">
        <v>-0.2531580525482525</v>
      </c>
      <c r="F1975" t="n">
        <v>-10.4530847547</v>
      </c>
      <c r="G1975" t="n">
        <v>-10.73353075953523</v>
      </c>
    </row>
    <row r="1976">
      <c r="A1976" s="3" t="n">
        <v>45392.34783153935</v>
      </c>
      <c r="B1976" t="n">
        <v>-0.38786281415</v>
      </c>
      <c r="C1976" t="n">
        <v>-0.3464412847179497</v>
      </c>
      <c r="D1976" t="n">
        <v>-0.12688824435</v>
      </c>
      <c r="E1976" t="n">
        <v>-0.1331253880466204</v>
      </c>
      <c r="F1976" t="n">
        <v>-10.57518735385</v>
      </c>
      <c r="G1976" t="n">
        <v>-10.47620030887217</v>
      </c>
    </row>
    <row r="1977">
      <c r="A1977" s="3" t="n">
        <v>45392.34783207176</v>
      </c>
      <c r="B1977" t="n">
        <v>-0.6919278040499999</v>
      </c>
      <c r="C1977" t="n">
        <v>-0.3195297112008167</v>
      </c>
      <c r="D1977" t="n">
        <v>-0.4022295564</v>
      </c>
      <c r="E1977" t="n">
        <v>-0.1929025889089749</v>
      </c>
      <c r="F1977" t="n">
        <v>-10.60870648355</v>
      </c>
      <c r="G1977" t="n">
        <v>-10.49694464250551</v>
      </c>
    </row>
    <row r="1978">
      <c r="A1978" s="3" t="n">
        <v>45392.34783263889</v>
      </c>
      <c r="B1978" t="n">
        <v>-0.11492413135</v>
      </c>
      <c r="C1978" t="n">
        <v>-0.3387002718134041</v>
      </c>
      <c r="D1978" t="n">
        <v>0.0287334845</v>
      </c>
      <c r="E1978" t="n">
        <v>-0.1101113978510493</v>
      </c>
      <c r="F1978" t="n">
        <v>-10.7523640994</v>
      </c>
      <c r="G1978" t="n">
        <v>-10.49018676340796</v>
      </c>
    </row>
    <row r="1979">
      <c r="A1979" s="3" t="n">
        <v>45392.34783376157</v>
      </c>
      <c r="B1979" t="n">
        <v>-0.1436478092</v>
      </c>
      <c r="C1979" t="n">
        <v>-0.3626031468230779</v>
      </c>
      <c r="D1979" t="n">
        <v>-0.6775610618</v>
      </c>
      <c r="E1979" t="n">
        <v>-0.06247908152296053</v>
      </c>
      <c r="F1979" t="n">
        <v>-10.4913895296</v>
      </c>
      <c r="G1979" t="n">
        <v>-10.58498975201576</v>
      </c>
    </row>
    <row r="1980">
      <c r="A1980" s="3" t="n">
        <v>45392.34783378472</v>
      </c>
      <c r="B1980" t="n">
        <v>-0.335191297</v>
      </c>
      <c r="C1980" t="n">
        <v>-0.3172421786472037</v>
      </c>
      <c r="D1980" t="n">
        <v>0.4501056217</v>
      </c>
      <c r="E1980" t="n">
        <v>0.05354693782226125</v>
      </c>
      <c r="F1980" t="n">
        <v>-9.85692869455</v>
      </c>
      <c r="G1980" t="n">
        <v>-10.64029041145737</v>
      </c>
    </row>
    <row r="1981">
      <c r="A1981" s="3" t="n">
        <v>45392.34783432871</v>
      </c>
      <c r="B1981" t="n">
        <v>-0.009581097049999999</v>
      </c>
      <c r="C1981" t="n">
        <v>-0.3748866045794882</v>
      </c>
      <c r="D1981" t="n">
        <v>0.15322890625</v>
      </c>
      <c r="E1981" t="n">
        <v>0.009592138103496572</v>
      </c>
      <c r="F1981" t="n">
        <v>-11.1952912533</v>
      </c>
      <c r="G1981" t="n">
        <v>-10.72542706059595</v>
      </c>
    </row>
    <row r="1982">
      <c r="A1982" s="3" t="n">
        <v>45392.34783489583</v>
      </c>
      <c r="B1982" t="n">
        <v>-0.8667019203499999</v>
      </c>
      <c r="C1982" t="n">
        <v>-0.2275279955944062</v>
      </c>
      <c r="D1982" t="n">
        <v>0.3782817171</v>
      </c>
      <c r="E1982" t="n">
        <v>-0.01616775981072265</v>
      </c>
      <c r="F1982" t="n">
        <v>-10.9295310383</v>
      </c>
      <c r="G1982" t="n">
        <v>-10.71659243477148</v>
      </c>
    </row>
    <row r="1983">
      <c r="A1983" s="3" t="n">
        <v>45392.34783546296</v>
      </c>
      <c r="B1983" t="n">
        <v>-0.38786281415</v>
      </c>
      <c r="C1983" t="n">
        <v>-0.2060741999811194</v>
      </c>
      <c r="D1983" t="n">
        <v>-0.19392650375</v>
      </c>
      <c r="E1983" t="n">
        <v>-0.008108042210839151</v>
      </c>
      <c r="F1983" t="n">
        <v>-10.9702286358</v>
      </c>
      <c r="G1983" t="n">
        <v>-10.77846158381122</v>
      </c>
    </row>
    <row r="1984">
      <c r="A1984" s="3" t="n">
        <v>45392.34783659722</v>
      </c>
      <c r="B1984" t="n">
        <v>0.06703825939999999</v>
      </c>
      <c r="C1984" t="n">
        <v>-0.1600825201965039</v>
      </c>
      <c r="D1984" t="n">
        <v>-0.3399769422</v>
      </c>
      <c r="E1984" t="n">
        <v>-0.07035075832354329</v>
      </c>
      <c r="F1984" t="n">
        <v>-10.6589851781</v>
      </c>
      <c r="G1984" t="n">
        <v>-10.9220689091484</v>
      </c>
    </row>
    <row r="1985">
      <c r="A1985" s="3" t="n">
        <v>45392.34783662037</v>
      </c>
      <c r="B1985" t="n">
        <v>-0.26335758575</v>
      </c>
      <c r="C1985" t="n">
        <v>-0.1337558710621216</v>
      </c>
      <c r="D1985" t="n">
        <v>-0.5865749630999999</v>
      </c>
      <c r="E1985" t="n">
        <v>-0.2506854737667839</v>
      </c>
      <c r="F1985" t="n">
        <v>-10.9606573454</v>
      </c>
      <c r="G1985" t="n">
        <v>-11.00873333834782</v>
      </c>
    </row>
    <row r="1986">
      <c r="A1986" s="3" t="n">
        <v>45392.34783715277</v>
      </c>
      <c r="B1986" t="n">
        <v>0.7110801915</v>
      </c>
      <c r="C1986" t="n">
        <v>-0.1532165393557114</v>
      </c>
      <c r="D1986" t="n">
        <v>0.0263406619</v>
      </c>
      <c r="E1986" t="n">
        <v>-0.2920004558896279</v>
      </c>
      <c r="F1986" t="n">
        <v>-10.488996707</v>
      </c>
      <c r="G1986" t="n">
        <v>-10.85322629472637</v>
      </c>
    </row>
    <row r="1987">
      <c r="A1987" s="3" t="n">
        <v>45392.34783774306</v>
      </c>
      <c r="B1987" t="n">
        <v>-0.52911780075</v>
      </c>
      <c r="C1987" t="n">
        <v>-0.1458450702831006</v>
      </c>
      <c r="D1987" t="n">
        <v>0.11492413135</v>
      </c>
      <c r="E1987" t="n">
        <v>-0.3043458166954555</v>
      </c>
      <c r="F1987" t="n">
        <v>-11.2766864483</v>
      </c>
      <c r="G1987" t="n">
        <v>-10.82384870305376</v>
      </c>
    </row>
    <row r="1988">
      <c r="A1988" s="3" t="n">
        <v>45392.34783827546</v>
      </c>
      <c r="B1988" t="n">
        <v>-0.48602738065</v>
      </c>
      <c r="C1988" t="n">
        <v>-0.2166890642407931</v>
      </c>
      <c r="D1988" t="n">
        <v>-0.7110801915</v>
      </c>
      <c r="E1988" t="n">
        <v>-0.2297744499427745</v>
      </c>
      <c r="F1988" t="n">
        <v>-11.0731788475</v>
      </c>
      <c r="G1988" t="n">
        <v>-10.74998106059071</v>
      </c>
    </row>
    <row r="1989">
      <c r="A1989" s="3" t="n">
        <v>45392.34783884259</v>
      </c>
      <c r="B1989" t="n">
        <v>-0.46447236395</v>
      </c>
      <c r="C1989" t="n">
        <v>-0.3726528600152691</v>
      </c>
      <c r="D1989" t="n">
        <v>-0.1077358569</v>
      </c>
      <c r="E1989" t="n">
        <v>-0.162921625379138</v>
      </c>
      <c r="F1989" t="n">
        <v>-10.627858871</v>
      </c>
      <c r="G1989" t="n">
        <v>-10.73285960978231</v>
      </c>
    </row>
    <row r="1990">
      <c r="A1990" s="3" t="n">
        <v>45392.34783940973</v>
      </c>
      <c r="B1990" t="n">
        <v>-0.4357486861</v>
      </c>
      <c r="C1990" t="n">
        <v>-0.4921790990527986</v>
      </c>
      <c r="D1990" t="n">
        <v>-0.19153368115</v>
      </c>
      <c r="E1990" t="n">
        <v>-0.2013978909278561</v>
      </c>
      <c r="F1990" t="n">
        <v>-10.3860464953</v>
      </c>
      <c r="G1990" t="n">
        <v>-10.78152498468103</v>
      </c>
    </row>
    <row r="1991">
      <c r="A1991" s="3" t="n">
        <v>45392.34783997685</v>
      </c>
      <c r="B1991" t="n">
        <v>-0.42616758905</v>
      </c>
      <c r="C1991" t="n">
        <v>-0.5443269776677172</v>
      </c>
      <c r="D1991" t="n">
        <v>-0.04549304934999999</v>
      </c>
      <c r="E1991" t="n">
        <v>-0.1598485550152685</v>
      </c>
      <c r="F1991" t="n">
        <v>-10.66856627515</v>
      </c>
      <c r="G1991" t="n">
        <v>-10.85392702444455</v>
      </c>
    </row>
    <row r="1992">
      <c r="A1992" s="3" t="n">
        <v>45392.34784109954</v>
      </c>
      <c r="B1992" t="n">
        <v>-0.22744563345</v>
      </c>
      <c r="C1992" t="n">
        <v>-0.4628503577555957</v>
      </c>
      <c r="D1992" t="n">
        <v>-0.1053430343</v>
      </c>
      <c r="E1992" t="n">
        <v>-0.07971775494487203</v>
      </c>
      <c r="F1992" t="n">
        <v>-10.7858832291</v>
      </c>
      <c r="G1992" t="n">
        <v>-10.84127034250504</v>
      </c>
    </row>
    <row r="1993">
      <c r="A1993" s="3" t="n">
        <v>45392.34784165509</v>
      </c>
      <c r="B1993" t="n">
        <v>-0.90500669525</v>
      </c>
      <c r="C1993" t="n">
        <v>-0.4802289759590922</v>
      </c>
      <c r="D1993" t="n">
        <v>-0.009581097049999999</v>
      </c>
      <c r="E1993" t="n">
        <v>0.09804485222016349</v>
      </c>
      <c r="F1993" t="n">
        <v>-11.21922928595</v>
      </c>
      <c r="G1993" t="n">
        <v>-10.92574205962684</v>
      </c>
    </row>
    <row r="1994">
      <c r="A1994" s="3" t="n">
        <v>45392.34784223379</v>
      </c>
      <c r="B1994" t="n">
        <v>-0.4572938961499999</v>
      </c>
      <c r="C1994" t="n">
        <v>-0.4801289435572275</v>
      </c>
      <c r="D1994" t="n">
        <v>-0.2035076008</v>
      </c>
      <c r="E1994" t="n">
        <v>0.02427125301608397</v>
      </c>
      <c r="F1994" t="n">
        <v>-11.39639622485</v>
      </c>
      <c r="G1994" t="n">
        <v>-10.94545872949001</v>
      </c>
    </row>
    <row r="1995">
      <c r="A1995" s="3" t="n">
        <v>45392.34784278935</v>
      </c>
      <c r="B1995" t="n">
        <v>-0.08379782425</v>
      </c>
      <c r="C1995" t="n">
        <v>-0.4398290068576935</v>
      </c>
      <c r="D1995" t="n">
        <v>0.6751682392</v>
      </c>
      <c r="E1995" t="n">
        <v>0.06209929671386964</v>
      </c>
      <c r="F1995" t="n">
        <v>-10.7906688743</v>
      </c>
      <c r="G1995" t="n">
        <v>-10.91532723731157</v>
      </c>
    </row>
    <row r="1996">
      <c r="A1996" s="3" t="n">
        <v>45392.34784335648</v>
      </c>
      <c r="B1996" t="n">
        <v>-0.7565634341999999</v>
      </c>
      <c r="C1996" t="n">
        <v>-0.4501488715410269</v>
      </c>
      <c r="D1996" t="n">
        <v>-0.07182390459999999</v>
      </c>
      <c r="E1996" t="n">
        <v>0.116759757927273</v>
      </c>
      <c r="F1996" t="n">
        <v>-10.7978473421</v>
      </c>
      <c r="G1996" t="n">
        <v>-10.9375379965801</v>
      </c>
    </row>
    <row r="1997">
      <c r="A1997" s="3" t="n">
        <v>45392.34784392361</v>
      </c>
      <c r="B1997" t="n">
        <v>-0.31603890955</v>
      </c>
      <c r="C1997" t="n">
        <v>-0.3648570761703973</v>
      </c>
      <c r="D1997" t="n">
        <v>0.18674803595</v>
      </c>
      <c r="E1997" t="n">
        <v>0.2915971488361314</v>
      </c>
      <c r="F1997" t="n">
        <v>-10.6637708233</v>
      </c>
      <c r="G1997" t="n">
        <v>-10.89548618986646</v>
      </c>
    </row>
    <row r="1998">
      <c r="A1998" s="3" t="n">
        <v>45392.34784449074</v>
      </c>
      <c r="B1998" t="n">
        <v>-0.25617911795</v>
      </c>
      <c r="C1998" t="n">
        <v>-0.2907439245674833</v>
      </c>
      <c r="D1998" t="n">
        <v>-0.29687671545</v>
      </c>
      <c r="E1998" t="n">
        <v>0.2883884083842666</v>
      </c>
      <c r="F1998" t="n">
        <v>-10.56800888605</v>
      </c>
      <c r="G1998" t="n">
        <v>-10.89341051752777</v>
      </c>
    </row>
    <row r="1999">
      <c r="A1999" s="3" t="n">
        <v>45392.34784505787</v>
      </c>
      <c r="B1999" t="n">
        <v>-0.21787434305</v>
      </c>
      <c r="C1999" t="n">
        <v>-0.2810109730280893</v>
      </c>
      <c r="D1999" t="n">
        <v>0.5793964953</v>
      </c>
      <c r="E1999" t="n">
        <v>0.09888278360104927</v>
      </c>
      <c r="F1999" t="n">
        <v>-11.14979820395</v>
      </c>
      <c r="G1999" t="n">
        <v>-10.90069347529781</v>
      </c>
    </row>
    <row r="2000">
      <c r="A2000" s="3" t="n">
        <v>45392.34784561343</v>
      </c>
      <c r="B2000" t="n">
        <v>-0.4549010735499999</v>
      </c>
      <c r="C2000" t="n">
        <v>-0.2410246205353153</v>
      </c>
      <c r="D2000" t="n">
        <v>0.45968671875</v>
      </c>
      <c r="E2000" t="n">
        <v>-0.02940534289195812</v>
      </c>
      <c r="F2000" t="n">
        <v>-11.49934643655</v>
      </c>
      <c r="G2000" t="n">
        <v>-11.01570963828628</v>
      </c>
    </row>
    <row r="2001">
      <c r="A2001" s="3" t="n">
        <v>45392.34784618056</v>
      </c>
      <c r="B2001" t="n">
        <v>0.0766095498</v>
      </c>
      <c r="C2001" t="n">
        <v>-0.1438563319536134</v>
      </c>
      <c r="D2001" t="n">
        <v>0.3136362803</v>
      </c>
      <c r="E2001" t="n">
        <v>0.02144698353473203</v>
      </c>
      <c r="F2001" t="n">
        <v>-10.7571497446</v>
      </c>
      <c r="G2001" t="n">
        <v>-10.99295693016413</v>
      </c>
    </row>
    <row r="2002">
      <c r="A2002" s="3" t="n">
        <v>45392.34784674768</v>
      </c>
      <c r="B2002" t="n">
        <v>-0.4692678157999999</v>
      </c>
      <c r="C2002" t="n">
        <v>-0.2411965912298374</v>
      </c>
      <c r="D2002" t="n">
        <v>-0.9744377772499999</v>
      </c>
      <c r="E2002" t="n">
        <v>-0.08732963552808877</v>
      </c>
      <c r="F2002" t="n">
        <v>-11.12345754205</v>
      </c>
      <c r="G2002" t="n">
        <v>-11.03388650408418</v>
      </c>
    </row>
    <row r="2003">
      <c r="A2003" s="3" t="n">
        <v>45392.34784730324</v>
      </c>
      <c r="B2003" t="n">
        <v>-0.07182390459999999</v>
      </c>
      <c r="C2003" t="n">
        <v>-0.437542823004197</v>
      </c>
      <c r="D2003" t="n">
        <v>-0.7158658366999999</v>
      </c>
      <c r="E2003" t="n">
        <v>-0.1471965363778558</v>
      </c>
      <c r="F2003" t="n">
        <v>-10.6948971304</v>
      </c>
      <c r="G2003" t="n">
        <v>-10.9613681560801</v>
      </c>
    </row>
    <row r="2004">
      <c r="A2004" s="3" t="n">
        <v>45392.34784787037</v>
      </c>
      <c r="B2004" t="n">
        <v>-0.38786281415</v>
      </c>
      <c r="C2004" t="n">
        <v>-0.5070188007165515</v>
      </c>
      <c r="D2004" t="n">
        <v>0.5075725906999999</v>
      </c>
      <c r="E2004" t="n">
        <v>-0.2664542012175998</v>
      </c>
      <c r="F2004" t="n">
        <v>-10.97980973285</v>
      </c>
      <c r="G2004" t="n">
        <v>-10.87179492361915</v>
      </c>
    </row>
    <row r="2005">
      <c r="A2005" s="3" t="n">
        <v>45392.3478484375</v>
      </c>
      <c r="B2005" t="n">
        <v>-0.6488275773</v>
      </c>
      <c r="C2005" t="n">
        <v>-0.5495891483360156</v>
      </c>
      <c r="D2005" t="n">
        <v>-0.07901217904999999</v>
      </c>
      <c r="E2005" t="n">
        <v>-0.3543465190061781</v>
      </c>
      <c r="F2005" t="n">
        <v>-10.60870648355</v>
      </c>
      <c r="G2005" t="n">
        <v>-10.77925292788978</v>
      </c>
    </row>
    <row r="2006">
      <c r="A2006" s="3" t="n">
        <v>45392.34784900463</v>
      </c>
      <c r="B2006" t="n">
        <v>-1.07978081155</v>
      </c>
      <c r="C2006" t="n">
        <v>-0.6438002404672512</v>
      </c>
      <c r="D2006" t="n">
        <v>-0.5865749630999999</v>
      </c>
      <c r="E2006" t="n">
        <v>-0.3884455211783228</v>
      </c>
      <c r="F2006" t="n">
        <v>-11.1066979772</v>
      </c>
      <c r="G2006" t="n">
        <v>-10.77334290111973</v>
      </c>
    </row>
    <row r="2007">
      <c r="A2007" s="3" t="n">
        <v>45392.34784957176</v>
      </c>
      <c r="B2007" t="n">
        <v>-0.9672593094499999</v>
      </c>
      <c r="C2007" t="n">
        <v>-0.6498670136220298</v>
      </c>
      <c r="D2007" t="n">
        <v>-0.24900065015</v>
      </c>
      <c r="E2007" t="n">
        <v>-0.3405234400590919</v>
      </c>
      <c r="F2007" t="n">
        <v>-10.50097062665</v>
      </c>
      <c r="G2007" t="n">
        <v>-10.67043159598919</v>
      </c>
    </row>
    <row r="2008">
      <c r="A2008" s="3" t="n">
        <v>45392.34785012731</v>
      </c>
      <c r="B2008" t="n">
        <v>0.02393803265</v>
      </c>
      <c r="C2008" t="n">
        <v>-0.6960046959090929</v>
      </c>
      <c r="D2008" t="n">
        <v>-0.4309532342499999</v>
      </c>
      <c r="E2008" t="n">
        <v>-0.4140064743956887</v>
      </c>
      <c r="F2008" t="n">
        <v>-10.81699972955</v>
      </c>
      <c r="G2008" t="n">
        <v>-10.63398798153138</v>
      </c>
    </row>
    <row r="2009">
      <c r="A2009" s="3" t="n">
        <v>45392.34785069444</v>
      </c>
      <c r="B2009" t="n">
        <v>-0.5458773656</v>
      </c>
      <c r="C2009" t="n">
        <v>-0.5318192242241273</v>
      </c>
      <c r="D2009" t="n">
        <v>-0.9097923404499999</v>
      </c>
      <c r="E2009" t="n">
        <v>-0.4570522273765747</v>
      </c>
      <c r="F2009" t="n">
        <v>-10.3166154133</v>
      </c>
      <c r="G2009" t="n">
        <v>-10.54782465157357</v>
      </c>
    </row>
    <row r="2010">
      <c r="A2010" s="3" t="n">
        <v>45392.34785126158</v>
      </c>
      <c r="B2010" t="n">
        <v>-0.6775610618</v>
      </c>
      <c r="C2010" t="n">
        <v>-0.4760492628606073</v>
      </c>
      <c r="D2010" t="n">
        <v>-0.3327984744</v>
      </c>
      <c r="E2010" t="n">
        <v>-0.3558651096187655</v>
      </c>
      <c r="F2010" t="n">
        <v>-10.5201230141</v>
      </c>
      <c r="G2010" t="n">
        <v>-10.47736064815889</v>
      </c>
    </row>
    <row r="2011">
      <c r="A2011" s="3" t="n">
        <v>45392.34785181713</v>
      </c>
      <c r="B2011" t="n">
        <v>-0.5841821404999999</v>
      </c>
      <c r="C2011" t="n">
        <v>-0.4774833654116563</v>
      </c>
      <c r="D2011" t="n">
        <v>-0.06703825939999999</v>
      </c>
      <c r="E2011" t="n">
        <v>-0.1963913560799539</v>
      </c>
      <c r="F2011" t="n">
        <v>-10.44350365765</v>
      </c>
      <c r="G2011" t="n">
        <v>-10.41746062414863</v>
      </c>
    </row>
    <row r="2012">
      <c r="A2012" s="3" t="n">
        <v>45392.34785238426</v>
      </c>
      <c r="B2012" t="n">
        <v>-0.39743410455</v>
      </c>
      <c r="C2012" t="n">
        <v>-0.5754784757427756</v>
      </c>
      <c r="D2012" t="n">
        <v>0.1652028259</v>
      </c>
      <c r="E2012" t="n">
        <v>-0.05949219081060621</v>
      </c>
      <c r="F2012" t="n">
        <v>-10.50575627185</v>
      </c>
      <c r="G2012" t="n">
        <v>-10.526287373709</v>
      </c>
    </row>
    <row r="2013">
      <c r="A2013" s="3" t="n">
        <v>45392.34785295139</v>
      </c>
      <c r="B2013" t="n">
        <v>-0.1771669389</v>
      </c>
      <c r="C2013" t="n">
        <v>-0.6160568618680671</v>
      </c>
      <c r="D2013" t="n">
        <v>0.1077358569</v>
      </c>
      <c r="E2013" t="n">
        <v>0.03955659720139872</v>
      </c>
      <c r="F2013" t="n">
        <v>-10.4530847547</v>
      </c>
      <c r="G2013" t="n">
        <v>-10.53758362869875</v>
      </c>
    </row>
    <row r="2014">
      <c r="A2014" s="3" t="n">
        <v>45392.34785408564</v>
      </c>
      <c r="B2014" t="n">
        <v>-1.13485495795</v>
      </c>
      <c r="C2014" t="n">
        <v>-0.4814799067468545</v>
      </c>
      <c r="D2014" t="n">
        <v>-0.2059004234</v>
      </c>
      <c r="E2014" t="n">
        <v>0.09837882694393969</v>
      </c>
      <c r="F2014" t="n">
        <v>-10.44111083505</v>
      </c>
      <c r="G2014" t="n">
        <v>-10.55090441971938</v>
      </c>
    </row>
    <row r="2015">
      <c r="A2015" s="3" t="n">
        <v>45392.34785412037</v>
      </c>
      <c r="B2015" t="n">
        <v>-0.6584086743500001</v>
      </c>
      <c r="C2015" t="n">
        <v>-0.462667231710957</v>
      </c>
      <c r="D2015" t="n">
        <v>0.3375841196</v>
      </c>
      <c r="E2015" t="n">
        <v>0.07015684267797223</v>
      </c>
      <c r="F2015" t="n">
        <v>-10.85051885925</v>
      </c>
      <c r="G2015" t="n">
        <v>-10.5161411027322</v>
      </c>
    </row>
    <row r="2016">
      <c r="A2016" s="3" t="n">
        <v>45392.3478546412</v>
      </c>
      <c r="B2016" t="n">
        <v>-0.3327984744</v>
      </c>
      <c r="C2016" t="n">
        <v>-0.4779379230695817</v>
      </c>
      <c r="D2016" t="n">
        <v>0.0766095498</v>
      </c>
      <c r="E2016" t="n">
        <v>0.02432632112762246</v>
      </c>
      <c r="F2016" t="n">
        <v>-10.7595425672</v>
      </c>
      <c r="G2016" t="n">
        <v>-10.52739353639782</v>
      </c>
    </row>
    <row r="2017">
      <c r="A2017" s="3" t="n">
        <v>45392.34785520833</v>
      </c>
      <c r="B2017" t="n">
        <v>0.04310022674999999</v>
      </c>
      <c r="C2017" t="n">
        <v>-0.4840162630423091</v>
      </c>
      <c r="D2017" t="n">
        <v>-0.35912932965</v>
      </c>
      <c r="E2017" t="n">
        <v>-0.05223721285314702</v>
      </c>
      <c r="F2017" t="n">
        <v>-10.23281758905</v>
      </c>
      <c r="G2017" t="n">
        <v>-10.57768832391192</v>
      </c>
    </row>
    <row r="2018">
      <c r="A2018" s="3" t="n">
        <v>45392.34785577546</v>
      </c>
      <c r="B2018" t="n">
        <v>-0.4381415087</v>
      </c>
      <c r="C2018" t="n">
        <v>-0.4988224072184164</v>
      </c>
      <c r="D2018" t="n">
        <v>0.01915238745</v>
      </c>
      <c r="E2018" t="n">
        <v>-0.06399479186072279</v>
      </c>
      <c r="F2018" t="n">
        <v>-10.2878819288</v>
      </c>
      <c r="G2018" t="n">
        <v>-10.59151259154385</v>
      </c>
    </row>
    <row r="2019">
      <c r="A2019" s="3" t="n">
        <v>45392.34785633102</v>
      </c>
      <c r="B2019" t="n">
        <v>-0.8116375806</v>
      </c>
      <c r="C2019" t="n">
        <v>-0.397137230509092</v>
      </c>
      <c r="D2019" t="n">
        <v>0.1316836962</v>
      </c>
      <c r="E2019" t="n">
        <v>-0.02003416301433573</v>
      </c>
      <c r="F2019" t="n">
        <v>-10.70447822745</v>
      </c>
      <c r="G2019" t="n">
        <v>-10.59423664574875</v>
      </c>
    </row>
    <row r="2020">
      <c r="A2020" s="3" t="n">
        <v>45392.34785689814</v>
      </c>
      <c r="B2020" t="n">
        <v>-0.48842020325</v>
      </c>
      <c r="C2020" t="n">
        <v>-0.4374424019938241</v>
      </c>
      <c r="D2020" t="n">
        <v>-0.2106860686</v>
      </c>
      <c r="E2020" t="n">
        <v>-0.05341894846713302</v>
      </c>
      <c r="F2020" t="n">
        <v>-10.80503561655</v>
      </c>
      <c r="G2020" t="n">
        <v>-10.54643107860399</v>
      </c>
    </row>
    <row r="2021">
      <c r="A2021" s="3" t="n">
        <v>45392.34785746528</v>
      </c>
      <c r="B2021" t="n">
        <v>-0.42377476645</v>
      </c>
      <c r="C2021" t="n">
        <v>-0.4194878888405606</v>
      </c>
      <c r="D2021" t="n">
        <v>-0.16040737405</v>
      </c>
      <c r="E2021" t="n">
        <v>-0.08616643882587437</v>
      </c>
      <c r="F2021" t="n">
        <v>-10.81699972955</v>
      </c>
      <c r="G2021" t="n">
        <v>-10.63523994098873</v>
      </c>
    </row>
    <row r="2022">
      <c r="A2022" s="3" t="n">
        <v>45392.34785803241</v>
      </c>
      <c r="B2022" t="n">
        <v>-0.4788391062</v>
      </c>
      <c r="C2022" t="n">
        <v>-0.4193543218103741</v>
      </c>
      <c r="D2022" t="n">
        <v>0.1699884711</v>
      </c>
      <c r="E2022" t="n">
        <v>0.01741965069009332</v>
      </c>
      <c r="F2022" t="n">
        <v>-10.4506919321</v>
      </c>
      <c r="G2022" t="n">
        <v>-10.73009310581273</v>
      </c>
    </row>
    <row r="2023">
      <c r="A2023" s="3" t="n">
        <v>45392.34785858796</v>
      </c>
      <c r="B2023" t="n">
        <v>-0.05506433975</v>
      </c>
      <c r="C2023" t="n">
        <v>-0.2511846756844995</v>
      </c>
      <c r="D2023" t="n">
        <v>0.12210259915</v>
      </c>
      <c r="E2023" t="n">
        <v>-0.02503468586002338</v>
      </c>
      <c r="F2023" t="n">
        <v>-10.6565923555</v>
      </c>
      <c r="G2023" t="n">
        <v>-10.73251491403558</v>
      </c>
    </row>
    <row r="2024">
      <c r="A2024" s="3" t="n">
        <v>45392.34785916666</v>
      </c>
      <c r="B2024" t="n">
        <v>-0.2011147782</v>
      </c>
      <c r="C2024" t="n">
        <v>-0.2216670249336836</v>
      </c>
      <c r="D2024" t="n">
        <v>-0.25617911795</v>
      </c>
      <c r="E2024" t="n">
        <v>-0.04414494357587424</v>
      </c>
      <c r="F2024" t="n">
        <v>-10.63743996805</v>
      </c>
      <c r="G2024" t="n">
        <v>-10.74948078428476</v>
      </c>
    </row>
    <row r="2025">
      <c r="A2025" s="3" t="n">
        <v>45392.34785972222</v>
      </c>
      <c r="B2025" t="n">
        <v>-0.12449542175</v>
      </c>
      <c r="C2025" t="n">
        <v>-0.2515417383255252</v>
      </c>
      <c r="D2025" t="n">
        <v>-0.26096476315</v>
      </c>
      <c r="E2025" t="n">
        <v>-0.08038803604347342</v>
      </c>
      <c r="F2025" t="n">
        <v>-11.0300884274</v>
      </c>
      <c r="G2025" t="n">
        <v>-10.76124476390306</v>
      </c>
    </row>
    <row r="2026">
      <c r="A2026" s="3" t="n">
        <v>45392.34786028935</v>
      </c>
      <c r="B2026" t="n">
        <v>-0.4357486861</v>
      </c>
      <c r="C2026" t="n">
        <v>-0.2231077109700472</v>
      </c>
      <c r="D2026" t="n">
        <v>0.50038431625</v>
      </c>
      <c r="E2026" t="n">
        <v>-0.0786130095341494</v>
      </c>
      <c r="F2026" t="n">
        <v>-10.67574474295</v>
      </c>
      <c r="G2026" t="n">
        <v>-10.7405678195569</v>
      </c>
    </row>
    <row r="2027">
      <c r="A2027" s="3" t="n">
        <v>45392.34786084491</v>
      </c>
      <c r="B2027" t="n">
        <v>-0.0311263071</v>
      </c>
      <c r="C2027" t="n">
        <v>-0.213062683939278</v>
      </c>
      <c r="D2027" t="n">
        <v>-0.4405343312999999</v>
      </c>
      <c r="E2027" t="n">
        <v>-0.05403466435932416</v>
      </c>
      <c r="F2027" t="n">
        <v>-10.74517582495</v>
      </c>
      <c r="G2027" t="n">
        <v>-10.73683896090586</v>
      </c>
    </row>
    <row r="2028">
      <c r="A2028" s="3" t="n">
        <v>45392.34786142361</v>
      </c>
      <c r="B2028" t="n">
        <v>-0.682346707</v>
      </c>
      <c r="C2028" t="n">
        <v>-0.2346835583517489</v>
      </c>
      <c r="D2028" t="n">
        <v>-0.15083608365</v>
      </c>
      <c r="E2028" t="n">
        <v>0.01602754071724949</v>
      </c>
      <c r="F2028" t="n">
        <v>-10.8577071337</v>
      </c>
      <c r="G2028" t="n">
        <v>-10.69612113290411</v>
      </c>
    </row>
    <row r="2029">
      <c r="A2029" s="3" t="n">
        <v>45392.34786197916</v>
      </c>
      <c r="B2029" t="n">
        <v>-0.0646454368</v>
      </c>
      <c r="C2029" t="n">
        <v>-0.2286278948284389</v>
      </c>
      <c r="D2029" t="n">
        <v>-0.1029502117</v>
      </c>
      <c r="E2029" t="n">
        <v>0.05677327995361323</v>
      </c>
      <c r="F2029" t="n">
        <v>-10.3597058334</v>
      </c>
      <c r="G2029" t="n">
        <v>-10.5380305970611</v>
      </c>
    </row>
    <row r="2030">
      <c r="A2030" s="3" t="n">
        <v>45392.3478625463</v>
      </c>
      <c r="B2030" t="n">
        <v>-0.01436674225</v>
      </c>
      <c r="C2030" t="n">
        <v>-0.2996171826495346</v>
      </c>
      <c r="D2030" t="n">
        <v>0.4405343312999999</v>
      </c>
      <c r="E2030" t="n">
        <v>-0.007586209562354317</v>
      </c>
      <c r="F2030" t="n">
        <v>-10.3142225907</v>
      </c>
      <c r="G2030" t="n">
        <v>-10.38587893645504</v>
      </c>
    </row>
    <row r="2031">
      <c r="A2031" s="3" t="n">
        <v>45392.34786366898</v>
      </c>
      <c r="B2031" t="n">
        <v>-0.32082455475</v>
      </c>
      <c r="C2031" t="n">
        <v>-0.3313280483831011</v>
      </c>
      <c r="D2031" t="n">
        <v>0.09336911464999999</v>
      </c>
      <c r="E2031" t="n">
        <v>-0.1542348536623548</v>
      </c>
      <c r="F2031" t="n">
        <v>-10.46984431955</v>
      </c>
      <c r="G2031" t="n">
        <v>-10.24307593929245</v>
      </c>
    </row>
    <row r="2032">
      <c r="A2032" s="3" t="n">
        <v>45392.34786423611</v>
      </c>
      <c r="B2032" t="n">
        <v>-0.38786281415</v>
      </c>
      <c r="C2032" t="n">
        <v>-0.4219119372771574</v>
      </c>
      <c r="D2032" t="n">
        <v>-0.21787434305</v>
      </c>
      <c r="E2032" t="n">
        <v>-0.119924585617716</v>
      </c>
      <c r="F2032" t="n">
        <v>-10.29746302585</v>
      </c>
      <c r="G2032" t="n">
        <v>-10.12991165586064</v>
      </c>
    </row>
    <row r="2033">
      <c r="A2033" s="3" t="n">
        <v>45392.34786479166</v>
      </c>
      <c r="B2033" t="n">
        <v>-0.612915625</v>
      </c>
      <c r="C2033" t="n">
        <v>-0.4506583830138707</v>
      </c>
      <c r="D2033" t="n">
        <v>-0.474053461</v>
      </c>
      <c r="E2033" t="n">
        <v>-0.1999993574849656</v>
      </c>
      <c r="F2033" t="n">
        <v>-9.710878256099999</v>
      </c>
      <c r="G2033" t="n">
        <v>-10.13121239711541</v>
      </c>
    </row>
    <row r="2034">
      <c r="A2034" s="3" t="n">
        <v>45392.3478653588</v>
      </c>
      <c r="B2034" t="n">
        <v>-0.7254469337499999</v>
      </c>
      <c r="C2034" t="n">
        <v>-0.4924643148384629</v>
      </c>
      <c r="D2034" t="n">
        <v>-0.5027869455</v>
      </c>
      <c r="E2034" t="n">
        <v>-0.3698479981000011</v>
      </c>
      <c r="F2034" t="n">
        <v>-10.2783106384</v>
      </c>
      <c r="G2034" t="n">
        <v>-10.25910448581996</v>
      </c>
    </row>
    <row r="2035">
      <c r="A2035" s="3" t="n">
        <v>45392.34786592593</v>
      </c>
      <c r="B2035" t="n">
        <v>-0.3687104267</v>
      </c>
      <c r="C2035" t="n">
        <v>-0.5271879708984863</v>
      </c>
      <c r="D2035" t="n">
        <v>-0.4070152016</v>
      </c>
      <c r="E2035" t="n">
        <v>-0.38045108980781</v>
      </c>
      <c r="F2035" t="n">
        <v>-10.09395542505</v>
      </c>
      <c r="G2035" t="n">
        <v>-10.41544717488989</v>
      </c>
    </row>
    <row r="2036">
      <c r="A2036" s="3" t="n">
        <v>45392.34786649306</v>
      </c>
      <c r="B2036" t="n">
        <v>-0.4668651865499999</v>
      </c>
      <c r="C2036" t="n">
        <v>-0.4745928953279733</v>
      </c>
      <c r="D2036" t="n">
        <v>-0.0287334845</v>
      </c>
      <c r="E2036" t="n">
        <v>-0.3583109887097912</v>
      </c>
      <c r="F2036" t="n">
        <v>-10.74996147015</v>
      </c>
      <c r="G2036" t="n">
        <v>-10.50412754501437</v>
      </c>
    </row>
    <row r="2037">
      <c r="A2037" s="3" t="n">
        <v>45392.34786706018</v>
      </c>
      <c r="B2037" t="n">
        <v>-0.3136362803</v>
      </c>
      <c r="C2037" t="n">
        <v>-0.3708994812857819</v>
      </c>
      <c r="D2037" t="n">
        <v>-0.3447625874</v>
      </c>
      <c r="E2037" t="n">
        <v>-0.2470214441586254</v>
      </c>
      <c r="F2037" t="n">
        <v>-10.9558717002</v>
      </c>
      <c r="G2037" t="n">
        <v>-10.67414893354094</v>
      </c>
    </row>
    <row r="2038">
      <c r="A2038" s="3" t="n">
        <v>45392.34786818287</v>
      </c>
      <c r="B2038" t="n">
        <v>-0.0646454368</v>
      </c>
      <c r="C2038" t="n">
        <v>-0.2404564291777396</v>
      </c>
      <c r="D2038" t="n">
        <v>-0.52911780075</v>
      </c>
      <c r="E2038" t="n">
        <v>-0.246407602731003</v>
      </c>
      <c r="F2038" t="n">
        <v>-10.91755711865</v>
      </c>
      <c r="G2038" t="n">
        <v>-10.82330389678465</v>
      </c>
    </row>
    <row r="2039">
      <c r="A2039" s="3" t="n">
        <v>45392.34786820602</v>
      </c>
      <c r="B2039" t="n">
        <v>-0.5841821404999999</v>
      </c>
      <c r="C2039" t="n">
        <v>-0.05361334415850824</v>
      </c>
      <c r="D2039" t="n">
        <v>0.4094080242</v>
      </c>
      <c r="E2039" t="n">
        <v>-0.133170878101399</v>
      </c>
      <c r="F2039" t="n">
        <v>-10.84334039145</v>
      </c>
      <c r="G2039" t="n">
        <v>-10.86051622459024</v>
      </c>
    </row>
    <row r="2040">
      <c r="A2040" s="3" t="n">
        <v>45392.34786875</v>
      </c>
      <c r="B2040" t="n">
        <v>0.04788587195</v>
      </c>
      <c r="C2040" t="n">
        <v>-0.1027809612650352</v>
      </c>
      <c r="D2040" t="n">
        <v>-0.5099654133</v>
      </c>
      <c r="E2040" t="n">
        <v>-0.0124278143875292</v>
      </c>
      <c r="F2040" t="n">
        <v>-10.4578703999</v>
      </c>
      <c r="G2040" t="n">
        <v>-10.87336972530947</v>
      </c>
    </row>
    <row r="2041">
      <c r="A2041" s="3" t="n">
        <v>45392.34786931713</v>
      </c>
      <c r="B2041" t="n">
        <v>0.1675956485</v>
      </c>
      <c r="C2041" t="n">
        <v>-0.1149362010730772</v>
      </c>
      <c r="D2041" t="n">
        <v>0.11253130875</v>
      </c>
      <c r="E2041" t="n">
        <v>-0.06645596383951069</v>
      </c>
      <c r="F2041" t="n">
        <v>-10.98459537805</v>
      </c>
      <c r="G2041" t="n">
        <v>-10.78885315819397</v>
      </c>
    </row>
    <row r="2042">
      <c r="A2042" s="3" t="n">
        <v>45392.34786988426</v>
      </c>
      <c r="B2042" t="n">
        <v>0.0263406619</v>
      </c>
      <c r="C2042" t="n">
        <v>-0.157657900276807</v>
      </c>
      <c r="D2042" t="n">
        <v>-0.31603890955</v>
      </c>
      <c r="E2042" t="n">
        <v>-0.02983944145489523</v>
      </c>
      <c r="F2042" t="n">
        <v>-10.7930616969</v>
      </c>
      <c r="G2042" t="n">
        <v>-10.70775616307567</v>
      </c>
    </row>
    <row r="2043">
      <c r="A2043" s="3" t="n">
        <v>45392.34787043981</v>
      </c>
      <c r="B2043" t="n">
        <v>0</v>
      </c>
      <c r="C2043" t="n">
        <v>-0.130707031581702</v>
      </c>
      <c r="D2043" t="n">
        <v>0.6560158517499999</v>
      </c>
      <c r="E2043" t="n">
        <v>-0.0337851207941726</v>
      </c>
      <c r="F2043" t="n">
        <v>-10.84573321405</v>
      </c>
      <c r="G2043" t="n">
        <v>-10.80197351866169</v>
      </c>
    </row>
    <row r="2044">
      <c r="A2044" s="3" t="n">
        <v>45392.34787100695</v>
      </c>
      <c r="B2044" t="n">
        <v>-1.029502117</v>
      </c>
      <c r="C2044" t="n">
        <v>-0.1503133366285552</v>
      </c>
      <c r="D2044" t="n">
        <v>-0.12688824435</v>
      </c>
      <c r="E2044" t="n">
        <v>-0.1370877775517487</v>
      </c>
      <c r="F2044" t="n">
        <v>-10.60152801575</v>
      </c>
      <c r="G2044" t="n">
        <v>-10.76258338305772</v>
      </c>
    </row>
    <row r="2045">
      <c r="A2045" s="3" t="n">
        <v>45392.34787157407</v>
      </c>
      <c r="B2045" t="n">
        <v>-0.09097629205</v>
      </c>
      <c r="C2045" t="n">
        <v>-0.3234442332814694</v>
      </c>
      <c r="D2045" t="n">
        <v>-0.7661445312499999</v>
      </c>
      <c r="E2045" t="n">
        <v>-0.03749157730769239</v>
      </c>
      <c r="F2045" t="n">
        <v>-10.71404951785</v>
      </c>
      <c r="G2045" t="n">
        <v>-10.7469066186674</v>
      </c>
    </row>
    <row r="2046">
      <c r="A2046" s="3" t="n">
        <v>45392.3478721412</v>
      </c>
      <c r="B2046" t="n">
        <v>-0.1340765188</v>
      </c>
      <c r="C2046" t="n">
        <v>-0.4104391625874138</v>
      </c>
      <c r="D2046" t="n">
        <v>0.1340765188</v>
      </c>
      <c r="E2046" t="n">
        <v>-0.09622033527435928</v>
      </c>
      <c r="F2046" t="n">
        <v>-10.71404951785</v>
      </c>
      <c r="G2046" t="n">
        <v>-10.68518182625877</v>
      </c>
    </row>
    <row r="2047">
      <c r="A2047" s="3" t="n">
        <v>45392.34787269676</v>
      </c>
      <c r="B2047" t="n">
        <v>-0.1077358569</v>
      </c>
      <c r="C2047" t="n">
        <v>-0.4785433979846168</v>
      </c>
      <c r="D2047" t="n">
        <v>-0.04310022674999999</v>
      </c>
      <c r="E2047" t="n">
        <v>-0.07313177796386966</v>
      </c>
      <c r="F2047" t="n">
        <v>-11.18331733365</v>
      </c>
      <c r="G2047" t="n">
        <v>-10.74547194463325</v>
      </c>
    </row>
    <row r="2048">
      <c r="A2048" s="3" t="n">
        <v>45392.34787326389</v>
      </c>
      <c r="B2048" t="n">
        <v>-0.8499423555</v>
      </c>
      <c r="C2048" t="n">
        <v>-0.5107282289421925</v>
      </c>
      <c r="D2048" t="n">
        <v>-0.1005573891</v>
      </c>
      <c r="E2048" t="n">
        <v>-0.09622088389813543</v>
      </c>
      <c r="F2048" t="n">
        <v>-10.06522194055</v>
      </c>
      <c r="G2048" t="n">
        <v>-10.73220592455294</v>
      </c>
    </row>
    <row r="2049">
      <c r="A2049" s="3" t="n">
        <v>45392.34787383102</v>
      </c>
      <c r="B2049" t="n">
        <v>-0.7158658366999999</v>
      </c>
      <c r="C2049" t="n">
        <v>-0.5082118745552462</v>
      </c>
      <c r="D2049" t="n">
        <v>0.2370267305</v>
      </c>
      <c r="E2049" t="n">
        <v>-0.01275936602296039</v>
      </c>
      <c r="F2049" t="n">
        <v>-10.8648856015</v>
      </c>
      <c r="G2049" t="n">
        <v>-10.72858397896029</v>
      </c>
    </row>
    <row r="2050">
      <c r="A2050" s="3" t="n">
        <v>45392.34787439815</v>
      </c>
      <c r="B2050" t="n">
        <v>-0.4836247513999999</v>
      </c>
      <c r="C2050" t="n">
        <v>-0.6417001315111905</v>
      </c>
      <c r="D2050" t="n">
        <v>-0.1675956485</v>
      </c>
      <c r="E2050" t="n">
        <v>0.03348429209020991</v>
      </c>
      <c r="F2050" t="n">
        <v>-10.87685952115</v>
      </c>
      <c r="G2050" t="n">
        <v>-10.69081328930644</v>
      </c>
    </row>
    <row r="2051">
      <c r="A2051" s="3" t="n">
        <v>45392.34787550926</v>
      </c>
      <c r="B2051" t="n">
        <v>-0.6631943195500001</v>
      </c>
      <c r="C2051" t="n">
        <v>-0.5954673544362488</v>
      </c>
      <c r="D2051" t="n">
        <v>0.01197391965</v>
      </c>
      <c r="E2051" t="n">
        <v>-0.07406946743473214</v>
      </c>
      <c r="F2051" t="n">
        <v>-10.8289736492</v>
      </c>
      <c r="G2051" t="n">
        <v>-10.56046153733849</v>
      </c>
    </row>
    <row r="2052">
      <c r="A2052" s="3" t="n">
        <v>45392.34787554398</v>
      </c>
      <c r="B2052" t="n">
        <v>-0.4477127990999999</v>
      </c>
      <c r="C2052" t="n">
        <v>-0.4403752075455723</v>
      </c>
      <c r="D2052" t="n">
        <v>-0.04788587195</v>
      </c>
      <c r="E2052" t="n">
        <v>-0.05507723240874141</v>
      </c>
      <c r="F2052" t="n">
        <v>-10.3190082359</v>
      </c>
      <c r="G2052" t="n">
        <v>-10.52059761938511</v>
      </c>
    </row>
    <row r="2053">
      <c r="A2053" s="3" t="n">
        <v>45392.34787608797</v>
      </c>
      <c r="B2053" t="n">
        <v>-0.4118008468</v>
      </c>
      <c r="C2053" t="n">
        <v>-0.2091811478631707</v>
      </c>
      <c r="D2053" t="n">
        <v>-0.335191297</v>
      </c>
      <c r="E2053" t="n">
        <v>-0.1047918274201635</v>
      </c>
      <c r="F2053" t="n">
        <v>-10.53448975635</v>
      </c>
      <c r="G2053" t="n">
        <v>-10.61228099604537</v>
      </c>
    </row>
    <row r="2054">
      <c r="A2054" s="3" t="n">
        <v>45392.34787665509</v>
      </c>
      <c r="B2054" t="n">
        <v>-0.1101286795</v>
      </c>
      <c r="C2054" t="n">
        <v>-0.1773879199851986</v>
      </c>
      <c r="D2054" t="n">
        <v>0.009581097049999999</v>
      </c>
      <c r="E2054" t="n">
        <v>-0.1725767180609562</v>
      </c>
      <c r="F2054" t="n">
        <v>-10.4842110618</v>
      </c>
      <c r="G2054" t="n">
        <v>-10.57852097478896</v>
      </c>
    </row>
    <row r="2055">
      <c r="A2055" s="3" t="n">
        <v>45392.3478777662</v>
      </c>
      <c r="B2055" t="n">
        <v>0.1412549866</v>
      </c>
      <c r="C2055" t="n">
        <v>-0.1617294659134037</v>
      </c>
      <c r="D2055" t="n">
        <v>-0.1771669389</v>
      </c>
      <c r="E2055" t="n">
        <v>-0.2032774759851987</v>
      </c>
      <c r="F2055" t="n">
        <v>-10.3094369455</v>
      </c>
      <c r="G2055" t="n">
        <v>-10.64479376686518</v>
      </c>
    </row>
    <row r="2056">
      <c r="A2056" s="3" t="n">
        <v>45392.34787780092</v>
      </c>
      <c r="B2056" t="n">
        <v>0.09097629205</v>
      </c>
      <c r="C2056" t="n">
        <v>-0.1028957607902101</v>
      </c>
      <c r="D2056" t="n">
        <v>-0.07901217904999999</v>
      </c>
      <c r="E2056" t="n">
        <v>-0.2809305767855486</v>
      </c>
      <c r="F2056" t="n">
        <v>-11.1737362366</v>
      </c>
      <c r="G2056" t="n">
        <v>-10.78721208732334</v>
      </c>
    </row>
    <row r="2057">
      <c r="A2057" s="3" t="n">
        <v>45392.34787834491</v>
      </c>
      <c r="B2057" t="n">
        <v>-0.28969824765</v>
      </c>
      <c r="C2057" t="n">
        <v>-0.1907780204762243</v>
      </c>
      <c r="D2057" t="n">
        <v>-0.4477127990999999</v>
      </c>
      <c r="E2057" t="n">
        <v>-0.215438453483567</v>
      </c>
      <c r="F2057" t="n">
        <v>-10.9367095061</v>
      </c>
      <c r="G2057" t="n">
        <v>-10.87702440545411</v>
      </c>
    </row>
    <row r="2058">
      <c r="A2058" s="3" t="n">
        <v>45392.34787891203</v>
      </c>
      <c r="B2058" t="n">
        <v>-0.7086873688999999</v>
      </c>
      <c r="C2058" t="n">
        <v>-0.2981429619848493</v>
      </c>
      <c r="D2058" t="n">
        <v>-0.2394195531</v>
      </c>
      <c r="E2058" t="n">
        <v>-0.1476535857020983</v>
      </c>
      <c r="F2058" t="n">
        <v>-10.9726214584</v>
      </c>
      <c r="G2058" t="n">
        <v>-10.90511810319374</v>
      </c>
    </row>
    <row r="2059">
      <c r="A2059" s="3" t="n">
        <v>45392.34787946759</v>
      </c>
      <c r="B2059" t="n">
        <v>-0.22026716565</v>
      </c>
      <c r="C2059" t="n">
        <v>-0.3961376379888123</v>
      </c>
      <c r="D2059" t="n">
        <v>-0.2298482627</v>
      </c>
      <c r="E2059" t="n">
        <v>-0.01412639931736597</v>
      </c>
      <c r="F2059" t="n">
        <v>-10.8888334408</v>
      </c>
      <c r="G2059" t="n">
        <v>-10.9059675328146</v>
      </c>
    </row>
    <row r="2060">
      <c r="A2060" s="3" t="n">
        <v>45392.34788003472</v>
      </c>
      <c r="B2060" t="n">
        <v>-0.26335758575</v>
      </c>
      <c r="C2060" t="n">
        <v>-0.4370171728486026</v>
      </c>
      <c r="D2060" t="n">
        <v>0.08379782425</v>
      </c>
      <c r="E2060" t="n">
        <v>0.0632918905067601</v>
      </c>
      <c r="F2060" t="n">
        <v>-10.9007975538</v>
      </c>
      <c r="G2060" t="n">
        <v>-10.86776656210493</v>
      </c>
    </row>
    <row r="2061">
      <c r="A2061" s="3" t="n">
        <v>45392.34788115741</v>
      </c>
      <c r="B2061" t="n">
        <v>-0.751777789</v>
      </c>
      <c r="C2061" t="n">
        <v>-0.404877009010141</v>
      </c>
      <c r="D2061" t="n">
        <v>0.56024410785</v>
      </c>
      <c r="E2061" t="n">
        <v>0.1061596607909094</v>
      </c>
      <c r="F2061" t="n">
        <v>-10.43632518985</v>
      </c>
      <c r="G2061" t="n">
        <v>-10.65172635977614</v>
      </c>
    </row>
    <row r="2062">
      <c r="A2062" s="3" t="n">
        <v>45392.34788119213</v>
      </c>
      <c r="B2062" t="n">
        <v>-0.335191297</v>
      </c>
      <c r="C2062" t="n">
        <v>-0.3342012368178331</v>
      </c>
      <c r="D2062" t="n">
        <v>0.15562172885</v>
      </c>
      <c r="E2062" t="n">
        <v>0.2405534898674832</v>
      </c>
      <c r="F2062" t="n">
        <v>-10.7858832291</v>
      </c>
      <c r="G2062" t="n">
        <v>-10.62689164728255</v>
      </c>
    </row>
    <row r="2063">
      <c r="A2063" s="3" t="n">
        <v>45392.34788172453</v>
      </c>
      <c r="B2063" t="n">
        <v>-0.1652028259</v>
      </c>
      <c r="C2063" t="n">
        <v>-0.4426722724372972</v>
      </c>
      <c r="D2063" t="n">
        <v>0.4405343312999999</v>
      </c>
      <c r="E2063" t="n">
        <v>0.1905892253192313</v>
      </c>
      <c r="F2063" t="n">
        <v>-10.5488564986</v>
      </c>
      <c r="G2063" t="n">
        <v>-10.51748356225329</v>
      </c>
    </row>
    <row r="2064">
      <c r="A2064" s="3" t="n">
        <v>45392.34788230324</v>
      </c>
      <c r="B2064" t="n">
        <v>-0.28251977985</v>
      </c>
      <c r="C2064" t="n">
        <v>-0.4543147776078101</v>
      </c>
      <c r="D2064" t="n">
        <v>-0.39743410455</v>
      </c>
      <c r="E2064" t="n">
        <v>0.1675128063097907</v>
      </c>
      <c r="F2064" t="n">
        <v>-10.5296943045</v>
      </c>
      <c r="G2064" t="n">
        <v>-10.58415163776029</v>
      </c>
    </row>
    <row r="2065">
      <c r="A2065" s="3" t="n">
        <v>45392.3478828588</v>
      </c>
      <c r="B2065" t="n">
        <v>-0.4572938961499999</v>
      </c>
      <c r="C2065" t="n">
        <v>-0.416750439071796</v>
      </c>
      <c r="D2065" t="n">
        <v>0.11253130875</v>
      </c>
      <c r="E2065" t="n">
        <v>0.06530979733368319</v>
      </c>
      <c r="F2065" t="n">
        <v>-10.280703461</v>
      </c>
      <c r="G2065" t="n">
        <v>-10.64638877619793</v>
      </c>
    </row>
    <row r="2066">
      <c r="A2066" s="3" t="n">
        <v>45392.34788342593</v>
      </c>
      <c r="B2066" t="n">
        <v>-0.6584086743500001</v>
      </c>
      <c r="C2066" t="n">
        <v>-0.4207798521149196</v>
      </c>
      <c r="D2066" t="n">
        <v>0.2992793447</v>
      </c>
      <c r="E2066" t="n">
        <v>-0.101569119921329</v>
      </c>
      <c r="F2066" t="n">
        <v>-10.9702286358</v>
      </c>
      <c r="G2066" t="n">
        <v>-10.70340233050621</v>
      </c>
    </row>
    <row r="2067">
      <c r="A2067" s="3" t="n">
        <v>45392.34788398148</v>
      </c>
      <c r="B2067" t="n">
        <v>-0.9121949697</v>
      </c>
      <c r="C2067" t="n">
        <v>-0.3810101374357819</v>
      </c>
      <c r="D2067" t="n">
        <v>-0.4285604116499999</v>
      </c>
      <c r="E2067" t="n">
        <v>-0.1504018936497673</v>
      </c>
      <c r="F2067" t="n">
        <v>-10.4913895296</v>
      </c>
      <c r="G2067" t="n">
        <v>-10.63259664877555</v>
      </c>
    </row>
    <row r="2068">
      <c r="A2068" s="3" t="n">
        <v>45392.34788510417</v>
      </c>
      <c r="B2068" t="n">
        <v>0.4070152016</v>
      </c>
      <c r="C2068" t="n">
        <v>-0.375050140183451</v>
      </c>
      <c r="D2068" t="n">
        <v>0.08619064685</v>
      </c>
      <c r="E2068" t="n">
        <v>-0.2061660258856649</v>
      </c>
      <c r="F2068" t="n">
        <v>-11.29344601315</v>
      </c>
      <c r="G2068" t="n">
        <v>-10.65569117236961</v>
      </c>
    </row>
    <row r="2069">
      <c r="A2069" s="3" t="n">
        <v>45392.34788515046</v>
      </c>
      <c r="B2069" t="n">
        <v>-0.41898912125</v>
      </c>
      <c r="C2069" t="n">
        <v>-0.2195045786010496</v>
      </c>
      <c r="D2069" t="n">
        <v>-0.3830673623</v>
      </c>
      <c r="E2069" t="n">
        <v>-0.1682893375463874</v>
      </c>
      <c r="F2069" t="n">
        <v>-10.44350365765</v>
      </c>
      <c r="G2069" t="n">
        <v>-10.66391819736192</v>
      </c>
    </row>
    <row r="2070">
      <c r="A2070" s="3" t="n">
        <v>45392.34788568287</v>
      </c>
      <c r="B2070" t="n">
        <v>-0.3663176041</v>
      </c>
      <c r="C2070" t="n">
        <v>-0.1337311601328675</v>
      </c>
      <c r="D2070" t="n">
        <v>-0.4501056217</v>
      </c>
      <c r="E2070" t="n">
        <v>-0.156258063852448</v>
      </c>
      <c r="F2070" t="n">
        <v>-10.3453488978</v>
      </c>
      <c r="G2070" t="n">
        <v>-10.64898353806623</v>
      </c>
    </row>
    <row r="2071">
      <c r="A2071" s="3" t="n">
        <v>45392.34788680555</v>
      </c>
      <c r="B2071" t="n">
        <v>0.29209107025</v>
      </c>
      <c r="C2071" t="n">
        <v>-0.1301583849461542</v>
      </c>
      <c r="D2071" t="n">
        <v>0.05267151714999999</v>
      </c>
      <c r="E2071" t="n">
        <v>-0.07118350063787901</v>
      </c>
      <c r="F2071" t="n">
        <v>-10.37167975305</v>
      </c>
      <c r="G2071" t="n">
        <v>-10.59901810769245</v>
      </c>
    </row>
    <row r="2072">
      <c r="A2072" s="3" t="n">
        <v>45392.34788737269</v>
      </c>
      <c r="B2072" t="n">
        <v>-0.4070152016</v>
      </c>
      <c r="C2072" t="n">
        <v>-0.05839268018508169</v>
      </c>
      <c r="D2072" t="n">
        <v>0.04549304934999999</v>
      </c>
      <c r="E2072" t="n">
        <v>0.01514782249207464</v>
      </c>
      <c r="F2072" t="n">
        <v>-10.8600999563</v>
      </c>
      <c r="G2072" t="n">
        <v>-10.54333165143954</v>
      </c>
    </row>
    <row r="2073">
      <c r="A2073" s="3" t="n">
        <v>45392.34788792824</v>
      </c>
      <c r="B2073" t="n">
        <v>0.196329133</v>
      </c>
      <c r="C2073" t="n">
        <v>-0.2074695102593246</v>
      </c>
      <c r="D2073" t="n">
        <v>0.16040737405</v>
      </c>
      <c r="E2073" t="n">
        <v>0.04579785557634046</v>
      </c>
      <c r="F2073" t="n">
        <v>-10.68292321075</v>
      </c>
      <c r="G2073" t="n">
        <v>-10.52240302593604</v>
      </c>
    </row>
    <row r="2074">
      <c r="A2074" s="3" t="n">
        <v>45392.34788849537</v>
      </c>
      <c r="B2074" t="n">
        <v>-0.59854888275</v>
      </c>
      <c r="C2074" t="n">
        <v>-0.1497238175216787</v>
      </c>
      <c r="D2074" t="n">
        <v>0.3758888945</v>
      </c>
      <c r="E2074" t="n">
        <v>0.1129681504318185</v>
      </c>
      <c r="F2074" t="n">
        <v>-10.61109930615</v>
      </c>
      <c r="G2074" t="n">
        <v>-10.70408186963103</v>
      </c>
    </row>
    <row r="2075">
      <c r="A2075" s="3" t="n">
        <v>45392.3478890625</v>
      </c>
      <c r="B2075" t="n">
        <v>-0.3399769422</v>
      </c>
      <c r="C2075" t="n">
        <v>-0.3490781763203972</v>
      </c>
      <c r="D2075" t="n">
        <v>-0.04069759749999999</v>
      </c>
      <c r="E2075" t="n">
        <v>0.08056590444358999</v>
      </c>
      <c r="F2075" t="n">
        <v>-10.6996827756</v>
      </c>
      <c r="G2075" t="n">
        <v>-10.81502356384875</v>
      </c>
    </row>
    <row r="2076">
      <c r="A2076" s="3" t="n">
        <v>45392.34788962963</v>
      </c>
      <c r="B2076" t="n">
        <v>0.15322890625</v>
      </c>
      <c r="C2076" t="n">
        <v>-0.4779192470018662</v>
      </c>
      <c r="D2076" t="n">
        <v>-0.2442051983</v>
      </c>
      <c r="E2076" t="n">
        <v>0.07527536535419604</v>
      </c>
      <c r="F2076" t="n">
        <v>-10.40759170535</v>
      </c>
      <c r="G2076" t="n">
        <v>-10.85870562897276</v>
      </c>
    </row>
    <row r="2077">
      <c r="A2077" s="3" t="n">
        <v>45392.34789019676</v>
      </c>
      <c r="B2077" t="n">
        <v>-0.8954354048499999</v>
      </c>
      <c r="C2077" t="n">
        <v>-0.5063706703029152</v>
      </c>
      <c r="D2077" t="n">
        <v>0.15801455145</v>
      </c>
      <c r="E2077" t="n">
        <v>0.01893696118053619</v>
      </c>
      <c r="F2077" t="n">
        <v>-11.2766864483</v>
      </c>
      <c r="G2077" t="n">
        <v>-10.77686321415784</v>
      </c>
    </row>
    <row r="2078">
      <c r="A2078" s="3" t="n">
        <v>45392.34789075232</v>
      </c>
      <c r="B2078" t="n">
        <v>-0.4764462836</v>
      </c>
      <c r="C2078" t="n">
        <v>-0.5151169905587427</v>
      </c>
      <c r="D2078" t="n">
        <v>-0.1340765188</v>
      </c>
      <c r="E2078" t="n">
        <v>-0.06447483766491857</v>
      </c>
      <c r="F2078" t="n">
        <v>-11.0061405881</v>
      </c>
      <c r="G2078" t="n">
        <v>-10.70806300378185</v>
      </c>
    </row>
    <row r="2079">
      <c r="A2079" s="3" t="n">
        <v>45392.34789131944</v>
      </c>
      <c r="B2079" t="n">
        <v>-1.04626168185</v>
      </c>
      <c r="C2079" t="n">
        <v>-0.3889770918988355</v>
      </c>
      <c r="D2079" t="n">
        <v>-0.02393803265</v>
      </c>
      <c r="E2079" t="n">
        <v>-0.1918091360043129</v>
      </c>
      <c r="F2079" t="n">
        <v>-10.68532584</v>
      </c>
      <c r="G2079" t="n">
        <v>-10.62206810132334</v>
      </c>
    </row>
    <row r="2080">
      <c r="A2080" s="3" t="n">
        <v>45392.34789188657</v>
      </c>
      <c r="B2080" t="n">
        <v>0.0383047749</v>
      </c>
      <c r="C2080" t="n">
        <v>-0.3848752147986024</v>
      </c>
      <c r="D2080" t="n">
        <v>0.2059004234</v>
      </c>
      <c r="E2080" t="n">
        <v>-0.1450748253606065</v>
      </c>
      <c r="F2080" t="n">
        <v>-10.350134543</v>
      </c>
      <c r="G2080" t="n">
        <v>-10.54561554936063</v>
      </c>
    </row>
    <row r="2081">
      <c r="A2081" s="3" t="n">
        <v>45392.3478924537</v>
      </c>
      <c r="B2081" t="n">
        <v>-0.29209107025</v>
      </c>
      <c r="C2081" t="n">
        <v>-0.3230941427342666</v>
      </c>
      <c r="D2081" t="n">
        <v>-0.5865749630999999</v>
      </c>
      <c r="E2081" t="n">
        <v>-0.15032037730035</v>
      </c>
      <c r="F2081" t="n">
        <v>-10.08916977985</v>
      </c>
      <c r="G2081" t="n">
        <v>-10.4775623131153</v>
      </c>
    </row>
    <row r="2082">
      <c r="A2082" s="3" t="n">
        <v>45392.34789300926</v>
      </c>
      <c r="B2082" t="n">
        <v>0.1077358569</v>
      </c>
      <c r="C2082" t="n">
        <v>-0.2524957950723783</v>
      </c>
      <c r="D2082" t="n">
        <v>-0.28251977985</v>
      </c>
      <c r="E2082" t="n">
        <v>-0.1256623673813523</v>
      </c>
      <c r="F2082" t="n">
        <v>-10.3597058334</v>
      </c>
      <c r="G2082" t="n">
        <v>-10.3837985550956</v>
      </c>
    </row>
    <row r="2083">
      <c r="A2083" s="3" t="n">
        <v>45392.34789357639</v>
      </c>
      <c r="B2083" t="n">
        <v>-0.29448389285</v>
      </c>
      <c r="C2083" t="n">
        <v>-0.2430924292665508</v>
      </c>
      <c r="D2083" t="n">
        <v>-0.22744563345</v>
      </c>
      <c r="E2083" t="n">
        <v>-0.01833066332983686</v>
      </c>
      <c r="F2083" t="n">
        <v>-10.60392083835</v>
      </c>
      <c r="G2083" t="n">
        <v>-10.44329611784735</v>
      </c>
    </row>
    <row r="2084">
      <c r="A2084" s="3" t="n">
        <v>45392.34789414352</v>
      </c>
      <c r="B2084" t="n">
        <v>-0.49081302585</v>
      </c>
      <c r="C2084" t="n">
        <v>-0.2613132764038469</v>
      </c>
      <c r="D2084" t="n">
        <v>0.48602738065</v>
      </c>
      <c r="E2084" t="n">
        <v>0.01466814243706299</v>
      </c>
      <c r="F2084" t="n">
        <v>-10.71644234045</v>
      </c>
      <c r="G2084" t="n">
        <v>-10.57020491272963</v>
      </c>
    </row>
    <row r="2085">
      <c r="A2085" s="3" t="n">
        <v>45392.34789471065</v>
      </c>
      <c r="B2085" t="n">
        <v>-0.34715541</v>
      </c>
      <c r="C2085" t="n">
        <v>-0.4465308348927752</v>
      </c>
      <c r="D2085" t="n">
        <v>0.0311263071</v>
      </c>
      <c r="E2085" t="n">
        <v>0.1162903645680656</v>
      </c>
      <c r="F2085" t="n">
        <v>-10.66856627515</v>
      </c>
      <c r="G2085" t="n">
        <v>-10.74942951082101</v>
      </c>
    </row>
    <row r="2086">
      <c r="A2086" s="3" t="n">
        <v>45392.3478952662</v>
      </c>
      <c r="B2086" t="n">
        <v>-0.7469921438</v>
      </c>
      <c r="C2086" t="n">
        <v>-0.4650375835954558</v>
      </c>
      <c r="D2086" t="n">
        <v>0.4022295564</v>
      </c>
      <c r="E2086" t="n">
        <v>0.2626979570963877</v>
      </c>
      <c r="F2086" t="n">
        <v>-10.84094756885</v>
      </c>
      <c r="G2086" t="n">
        <v>-10.8944031150949</v>
      </c>
    </row>
    <row r="2087">
      <c r="A2087" s="3" t="n">
        <v>45392.34789583334</v>
      </c>
      <c r="B2087" t="n">
        <v>-0.0742167272</v>
      </c>
      <c r="C2087" t="n">
        <v>-0.3992722227935909</v>
      </c>
      <c r="D2087" t="n">
        <v>0.1436478092</v>
      </c>
      <c r="E2087" t="n">
        <v>0.2451398017621219</v>
      </c>
      <c r="F2087" t="n">
        <v>-10.81699972955</v>
      </c>
      <c r="G2087" t="n">
        <v>-10.89826046600621</v>
      </c>
    </row>
    <row r="2088">
      <c r="A2088" s="3" t="n">
        <v>45392.34789695602</v>
      </c>
      <c r="B2088" t="n">
        <v>-0.6200940927999999</v>
      </c>
      <c r="C2088" t="n">
        <v>-0.3622827962564112</v>
      </c>
      <c r="D2088" t="n">
        <v>-0.0263406619</v>
      </c>
      <c r="E2088" t="n">
        <v>0.1528309254189981</v>
      </c>
      <c r="F2088" t="n">
        <v>-10.9989621203</v>
      </c>
      <c r="G2088" t="n">
        <v>-10.80918312086099</v>
      </c>
    </row>
    <row r="2089">
      <c r="A2089" s="3" t="n">
        <v>45392.34789702547</v>
      </c>
      <c r="B2089" t="n">
        <v>-0.3687104267</v>
      </c>
      <c r="C2089" t="n">
        <v>-0.2442361269653852</v>
      </c>
      <c r="D2089" t="n">
        <v>0.32561019995</v>
      </c>
      <c r="E2089" t="n">
        <v>-0.004823408803263421</v>
      </c>
      <c r="F2089" t="n">
        <v>-11.0061405881</v>
      </c>
      <c r="G2089" t="n">
        <v>-10.74845785239467</v>
      </c>
    </row>
    <row r="2090">
      <c r="A2090" s="3" t="n">
        <v>45392.34789864584</v>
      </c>
      <c r="B2090" t="n">
        <v>0.0383047749</v>
      </c>
      <c r="C2090" t="n">
        <v>-0.2423227558271568</v>
      </c>
      <c r="D2090" t="n">
        <v>-0.04549304934999999</v>
      </c>
      <c r="E2090" t="n">
        <v>-0.001563760636829829</v>
      </c>
      <c r="F2090" t="n">
        <v>-10.6637708233</v>
      </c>
      <c r="G2090" t="n">
        <v>-10.73304762772229</v>
      </c>
    </row>
    <row r="2091">
      <c r="A2091" s="3" t="n">
        <v>45392.34789868056</v>
      </c>
      <c r="B2091" t="n">
        <v>0.1005573891</v>
      </c>
      <c r="C2091" t="n">
        <v>-0.1975254071440565</v>
      </c>
      <c r="D2091" t="n">
        <v>-0.22265998825</v>
      </c>
      <c r="E2091" t="n">
        <v>-0.1250357018729608</v>
      </c>
      <c r="F2091" t="n">
        <v>-10.3094369455</v>
      </c>
      <c r="G2091" t="n">
        <v>-10.63669370255842</v>
      </c>
    </row>
    <row r="2092">
      <c r="A2092" s="3" t="n">
        <v>45392.3478987037</v>
      </c>
      <c r="B2092" t="n">
        <v>-0.6967134492499999</v>
      </c>
      <c r="C2092" t="n">
        <v>-0.2792971409291383</v>
      </c>
      <c r="D2092" t="n">
        <v>-0.29687671545</v>
      </c>
      <c r="E2092" t="n">
        <v>-0.08642637219918439</v>
      </c>
      <c r="F2092" t="n">
        <v>-10.37407257565</v>
      </c>
      <c r="G2092" t="n">
        <v>-10.54869531750644</v>
      </c>
    </row>
    <row r="2093">
      <c r="A2093" s="3" t="n">
        <v>45392.34789922454</v>
      </c>
      <c r="B2093" t="n">
        <v>0.08858346944999999</v>
      </c>
      <c r="C2093" t="n">
        <v>-0.1927590323541963</v>
      </c>
      <c r="D2093" t="n">
        <v>-0.06703825939999999</v>
      </c>
      <c r="E2093" t="n">
        <v>0.004949775146386982</v>
      </c>
      <c r="F2093" t="n">
        <v>-10.8289736492</v>
      </c>
      <c r="G2093" t="n">
        <v>-10.56831268646611</v>
      </c>
    </row>
    <row r="2094">
      <c r="A2094" s="3" t="n">
        <v>45392.34789979167</v>
      </c>
      <c r="B2094" t="n">
        <v>-0.6464347547</v>
      </c>
      <c r="C2094" t="n">
        <v>-0.222337443188229</v>
      </c>
      <c r="D2094" t="n">
        <v>0.1771669389</v>
      </c>
      <c r="E2094" t="n">
        <v>-0.05569742872843838</v>
      </c>
      <c r="F2094" t="n">
        <v>-10.74996147015</v>
      </c>
      <c r="G2094" t="n">
        <v>-10.57023824162404</v>
      </c>
    </row>
    <row r="2095">
      <c r="A2095" s="3" t="n">
        <v>45392.34790034722</v>
      </c>
      <c r="B2095" t="n">
        <v>-0.15083608365</v>
      </c>
      <c r="C2095" t="n">
        <v>-0.3258402561868308</v>
      </c>
      <c r="D2095" t="n">
        <v>-0.265760215</v>
      </c>
      <c r="E2095" t="n">
        <v>-0.1590327514600238</v>
      </c>
      <c r="F2095" t="n">
        <v>-10.3477417204</v>
      </c>
      <c r="G2095" t="n">
        <v>-10.63739907271938</v>
      </c>
    </row>
    <row r="2096">
      <c r="A2096" s="3" t="n">
        <v>45392.34790091435</v>
      </c>
      <c r="B2096" t="n">
        <v>-0.32800302255</v>
      </c>
      <c r="C2096" t="n">
        <v>-0.3305896693582761</v>
      </c>
      <c r="D2096" t="n">
        <v>0.38786281415</v>
      </c>
      <c r="E2096" t="n">
        <v>-0.1363914596831006</v>
      </c>
      <c r="F2096" t="n">
        <v>-10.70447822745</v>
      </c>
      <c r="G2096" t="n">
        <v>-10.69629388081565</v>
      </c>
    </row>
    <row r="2097">
      <c r="A2097" s="3" t="n">
        <v>45392.34790148148</v>
      </c>
      <c r="B2097" t="n">
        <v>0.08379782425</v>
      </c>
      <c r="C2097" t="n">
        <v>-0.252340671699651</v>
      </c>
      <c r="D2097" t="n">
        <v>-0.1077358569</v>
      </c>
      <c r="E2097" t="n">
        <v>-0.1649370862583921</v>
      </c>
      <c r="F2097" t="n">
        <v>-11.01572168515</v>
      </c>
      <c r="G2097" t="n">
        <v>-10.68783988559525</v>
      </c>
    </row>
    <row r="2098">
      <c r="A2098" s="3" t="n">
        <v>45392.34790203704</v>
      </c>
      <c r="B2098" t="n">
        <v>-0.51954651035</v>
      </c>
      <c r="C2098" t="n">
        <v>-0.3703489144670173</v>
      </c>
      <c r="D2098" t="n">
        <v>-0.94091864755</v>
      </c>
      <c r="E2098" t="n">
        <v>-0.1200101480674828</v>
      </c>
      <c r="F2098" t="n">
        <v>-10.33816062335</v>
      </c>
      <c r="G2098" t="n">
        <v>-10.60694979021856</v>
      </c>
    </row>
    <row r="2099">
      <c r="A2099" s="3" t="n">
        <v>45392.34790260417</v>
      </c>
      <c r="B2099" t="n">
        <v>-0.5841821404999999</v>
      </c>
      <c r="C2099" t="n">
        <v>-0.1766189323255249</v>
      </c>
      <c r="D2099" t="n">
        <v>-0.4764462836</v>
      </c>
      <c r="E2099" t="n">
        <v>-0.1491089017058279</v>
      </c>
      <c r="F2099" t="n">
        <v>-10.73560453455</v>
      </c>
      <c r="G2099" t="n">
        <v>-10.556146999947</v>
      </c>
    </row>
    <row r="2100">
      <c r="A2100" s="3" t="n">
        <v>45392.3479031713</v>
      </c>
      <c r="B2100" t="n">
        <v>-0.07901217904999999</v>
      </c>
      <c r="C2100" t="n">
        <v>-0.2478202632361312</v>
      </c>
      <c r="D2100" t="n">
        <v>0.5793964953</v>
      </c>
      <c r="E2100" t="n">
        <v>-0.1603159824726111</v>
      </c>
      <c r="F2100" t="n">
        <v>-10.6613780007</v>
      </c>
      <c r="G2100" t="n">
        <v>-10.66793254611052</v>
      </c>
    </row>
    <row r="2101">
      <c r="A2101" s="3" t="n">
        <v>45392.34790373842</v>
      </c>
      <c r="B2101" t="n">
        <v>-0.1628100033</v>
      </c>
      <c r="C2101" t="n">
        <v>-0.3018261477065277</v>
      </c>
      <c r="D2101" t="n">
        <v>-0.12210259915</v>
      </c>
      <c r="E2101" t="n">
        <v>-0.262370154390094</v>
      </c>
      <c r="F2101" t="n">
        <v>-10.57279453125</v>
      </c>
      <c r="G2101" t="n">
        <v>-10.75616674794898</v>
      </c>
    </row>
    <row r="2102">
      <c r="A2102" s="3" t="n">
        <v>45392.34790429398</v>
      </c>
      <c r="B2102" t="n">
        <v>-0.3806745397</v>
      </c>
      <c r="C2102" t="n">
        <v>-0.287298452956178</v>
      </c>
      <c r="D2102" t="n">
        <v>0.16040737405</v>
      </c>
      <c r="E2102" t="n">
        <v>-0.2057971449741264</v>
      </c>
      <c r="F2102" t="n">
        <v>-10.5249086593</v>
      </c>
      <c r="G2102" t="n">
        <v>-10.79707993173371</v>
      </c>
    </row>
    <row r="2103">
      <c r="A2103" s="3" t="n">
        <v>45392.34790486111</v>
      </c>
      <c r="B2103" t="n">
        <v>0.45250825095</v>
      </c>
      <c r="C2103" t="n">
        <v>-0.1814452214036135</v>
      </c>
      <c r="D2103" t="n">
        <v>-0.7278397563499999</v>
      </c>
      <c r="E2103" t="n">
        <v>-0.09355420659650368</v>
      </c>
      <c r="F2103" t="n">
        <v>-10.9223525705</v>
      </c>
      <c r="G2103" t="n">
        <v>-10.93251637457835</v>
      </c>
    </row>
    <row r="2104">
      <c r="A2104" s="3" t="n">
        <v>45392.34790542824</v>
      </c>
      <c r="B2104" t="n">
        <v>-1.03190474625</v>
      </c>
      <c r="C2104" t="n">
        <v>-0.1981391114157348</v>
      </c>
      <c r="D2104" t="n">
        <v>-0.4405343312999999</v>
      </c>
      <c r="E2104" t="n">
        <v>-0.1924466139729609</v>
      </c>
      <c r="F2104" t="n">
        <v>-11.6382184072</v>
      </c>
      <c r="G2104" t="n">
        <v>-10.9515523623505</v>
      </c>
    </row>
    <row r="2105">
      <c r="A2105" s="3" t="n">
        <v>45392.34790599537</v>
      </c>
      <c r="B2105" t="n">
        <v>-0.2442051983</v>
      </c>
      <c r="C2105" t="n">
        <v>-0.176663165117483</v>
      </c>
      <c r="D2105" t="n">
        <v>-0.31843173215</v>
      </c>
      <c r="E2105" t="n">
        <v>-0.3584608772973204</v>
      </c>
      <c r="F2105" t="n">
        <v>-10.98938102325</v>
      </c>
      <c r="G2105" t="n">
        <v>-10.98552396950994</v>
      </c>
    </row>
    <row r="2106">
      <c r="A2106" s="3" t="n">
        <v>45392.34790655092</v>
      </c>
      <c r="B2106" t="n">
        <v>0.26096476315</v>
      </c>
      <c r="C2106" t="n">
        <v>-0.1007239878533802</v>
      </c>
      <c r="D2106" t="n">
        <v>0.0598597916</v>
      </c>
      <c r="E2106" t="n">
        <v>-0.2734179285278562</v>
      </c>
      <c r="F2106" t="n">
        <v>-10.5632134342</v>
      </c>
      <c r="G2106" t="n">
        <v>-11.05428600481483</v>
      </c>
    </row>
    <row r="2107">
      <c r="A2107" s="3" t="n">
        <v>45392.34790711806</v>
      </c>
      <c r="B2107" t="n">
        <v>-0.1316836962</v>
      </c>
      <c r="C2107" t="n">
        <v>-0.07368037888076938</v>
      </c>
      <c r="D2107" t="n">
        <v>0.04788587195</v>
      </c>
      <c r="E2107" t="n">
        <v>-0.2626126460991849</v>
      </c>
      <c r="F2107" t="n">
        <v>-11.01332886255</v>
      </c>
      <c r="G2107" t="n">
        <v>-10.90532120828756</v>
      </c>
    </row>
    <row r="2108">
      <c r="A2108" s="3" t="n">
        <v>45392.34790768519</v>
      </c>
      <c r="B2108" t="n">
        <v>-0.2322410853</v>
      </c>
      <c r="C2108" t="n">
        <v>-0.2196983570906766</v>
      </c>
      <c r="D2108" t="n">
        <v>-0.56742257565</v>
      </c>
      <c r="E2108" t="n">
        <v>-0.1796633142377627</v>
      </c>
      <c r="F2108" t="n">
        <v>-10.80503561655</v>
      </c>
      <c r="G2108" t="n">
        <v>-10.77881254301273</v>
      </c>
    </row>
    <row r="2109">
      <c r="A2109" s="3" t="n">
        <v>45392.34790827546</v>
      </c>
      <c r="B2109" t="n">
        <v>0.21308869785</v>
      </c>
      <c r="C2109" t="n">
        <v>-0.110105865894639</v>
      </c>
      <c r="D2109" t="n">
        <v>-0.42616758905</v>
      </c>
      <c r="E2109" t="n">
        <v>-0.2289710361411428</v>
      </c>
      <c r="F2109" t="n">
        <v>-10.8265808266</v>
      </c>
      <c r="G2109" t="n">
        <v>-10.68125290280399</v>
      </c>
    </row>
    <row r="2110">
      <c r="A2110" s="3" t="n">
        <v>45392.347909375</v>
      </c>
      <c r="B2110" t="n">
        <v>-0.3399769422</v>
      </c>
      <c r="C2110" t="n">
        <v>-0.3422261168079264</v>
      </c>
      <c r="D2110" t="n">
        <v>0.07901217904999999</v>
      </c>
      <c r="E2110" t="n">
        <v>-0.2504578863369471</v>
      </c>
      <c r="F2110" t="n">
        <v>-10.8624927789</v>
      </c>
      <c r="G2110" t="n">
        <v>-10.74980963851996</v>
      </c>
    </row>
    <row r="2111">
      <c r="A2111" s="3" t="n">
        <v>45392.34790994213</v>
      </c>
      <c r="B2111" t="n">
        <v>-0.6584086743500001</v>
      </c>
      <c r="C2111" t="n">
        <v>-0.3727143287375302</v>
      </c>
      <c r="D2111" t="n">
        <v>-0.38546999155</v>
      </c>
      <c r="E2111" t="n">
        <v>-0.2815830276114227</v>
      </c>
      <c r="F2111" t="n">
        <v>-10.09634824765</v>
      </c>
      <c r="G2111" t="n">
        <v>-10.75276201165306</v>
      </c>
    </row>
    <row r="2112">
      <c r="A2112" s="3" t="n">
        <v>45392.34791106481</v>
      </c>
      <c r="B2112" t="n">
        <v>-0.7876897413</v>
      </c>
      <c r="C2112" t="n">
        <v>-0.3607153095497679</v>
      </c>
      <c r="D2112" t="n">
        <v>-0.2442051983</v>
      </c>
      <c r="E2112" t="n">
        <v>-0.1962402559482523</v>
      </c>
      <c r="F2112" t="n">
        <v>-11.1761290592</v>
      </c>
      <c r="G2112" t="n">
        <v>-10.76467105654152</v>
      </c>
    </row>
    <row r="2113">
      <c r="A2113" s="3" t="n">
        <v>45392.34791108796</v>
      </c>
      <c r="B2113" t="n">
        <v>0.07182390459999999</v>
      </c>
      <c r="C2113" t="n">
        <v>-0.3702201478948728</v>
      </c>
      <c r="D2113" t="n">
        <v>-0.18196239075</v>
      </c>
      <c r="E2113" t="n">
        <v>-0.1565887239742429</v>
      </c>
      <c r="F2113" t="n">
        <v>-10.84334039145</v>
      </c>
      <c r="G2113" t="n">
        <v>-10.81402371987591</v>
      </c>
    </row>
    <row r="2114">
      <c r="A2114" s="3" t="n">
        <v>45392.34791163194</v>
      </c>
      <c r="B2114" t="n">
        <v>-0.6655871421499999</v>
      </c>
      <c r="C2114" t="n">
        <v>-0.3571998426883459</v>
      </c>
      <c r="D2114" t="n">
        <v>-0.02154521005</v>
      </c>
      <c r="E2114" t="n">
        <v>-0.1105014007779723</v>
      </c>
      <c r="F2114" t="n">
        <v>-10.8888334408</v>
      </c>
      <c r="G2114" t="n">
        <v>-10.87736201481041</v>
      </c>
    </row>
    <row r="2115">
      <c r="A2115" s="3" t="n">
        <v>45392.34791219907</v>
      </c>
      <c r="B2115" t="n">
        <v>0.3136362803</v>
      </c>
      <c r="C2115" t="n">
        <v>-0.3447368249418424</v>
      </c>
      <c r="D2115" t="n">
        <v>-0.1053430343</v>
      </c>
      <c r="E2115" t="n">
        <v>-0.1203973621568768</v>
      </c>
      <c r="F2115" t="n">
        <v>-10.7906688743</v>
      </c>
      <c r="G2115" t="n">
        <v>-10.92654021578395</v>
      </c>
    </row>
    <row r="2116">
      <c r="A2116" s="3" t="n">
        <v>45392.34791332176</v>
      </c>
      <c r="B2116" t="n">
        <v>-0.5841821404999999</v>
      </c>
      <c r="C2116" t="n">
        <v>-0.3959522717304207</v>
      </c>
      <c r="D2116" t="n">
        <v>0.05745716234999999</v>
      </c>
      <c r="E2116" t="n">
        <v>0.006422921422843855</v>
      </c>
      <c r="F2116" t="n">
        <v>-11.18331733365</v>
      </c>
      <c r="G2116" t="n">
        <v>-11.00666534674199</v>
      </c>
    </row>
    <row r="2117">
      <c r="A2117" s="3" t="n">
        <v>45392.34791334491</v>
      </c>
      <c r="B2117" t="n">
        <v>-0.3734960719</v>
      </c>
      <c r="C2117" t="n">
        <v>-0.3482477885164345</v>
      </c>
      <c r="D2117" t="n">
        <v>-0.3040649899</v>
      </c>
      <c r="E2117" t="n">
        <v>0.06520601600268085</v>
      </c>
      <c r="F2117" t="n">
        <v>-10.80503561655</v>
      </c>
      <c r="G2117" t="n">
        <v>-10.9133969731329</v>
      </c>
    </row>
    <row r="2118">
      <c r="A2118" s="3" t="n">
        <v>45392.34791388889</v>
      </c>
      <c r="B2118" t="n">
        <v>-0.39982692715</v>
      </c>
      <c r="C2118" t="n">
        <v>-0.2639371153322851</v>
      </c>
      <c r="D2118" t="n">
        <v>0.4070152016</v>
      </c>
      <c r="E2118" t="n">
        <v>0.05014921933881132</v>
      </c>
      <c r="F2118" t="n">
        <v>-11.0061405881</v>
      </c>
      <c r="G2118" t="n">
        <v>-10.93227022537742</v>
      </c>
    </row>
    <row r="2119">
      <c r="A2119" s="3" t="n">
        <v>45392.34791445602</v>
      </c>
      <c r="B2119" t="n">
        <v>-0.7781184509</v>
      </c>
      <c r="C2119" t="n">
        <v>-0.1921115648609562</v>
      </c>
      <c r="D2119" t="n">
        <v>-0.0598597916</v>
      </c>
      <c r="E2119" t="n">
        <v>0.08698873442913779</v>
      </c>
      <c r="F2119" t="n">
        <v>-10.81939255215</v>
      </c>
      <c r="G2119" t="n">
        <v>-10.91440522933698</v>
      </c>
    </row>
    <row r="2120">
      <c r="A2120" s="3" t="n">
        <v>45392.34791502315</v>
      </c>
      <c r="B2120" t="n">
        <v>-0.08140500164999999</v>
      </c>
      <c r="C2120" t="n">
        <v>-0.2451296293629378</v>
      </c>
      <c r="D2120" t="n">
        <v>0.335191297</v>
      </c>
      <c r="E2120" t="n">
        <v>0.1453717679794876</v>
      </c>
      <c r="F2120" t="n">
        <v>-10.94150495795</v>
      </c>
      <c r="G2120" t="n">
        <v>-10.8570946181132</v>
      </c>
    </row>
    <row r="2121">
      <c r="A2121" s="3" t="n">
        <v>45392.34791557871</v>
      </c>
      <c r="B2121" t="n">
        <v>0.6703727873499999</v>
      </c>
      <c r="C2121" t="n">
        <v>-0.07899921781328695</v>
      </c>
      <c r="D2121" t="n">
        <v>-0.0383047749</v>
      </c>
      <c r="E2121" t="n">
        <v>0.0507936694012822</v>
      </c>
      <c r="F2121" t="n">
        <v>-10.74996147015</v>
      </c>
      <c r="G2121" t="n">
        <v>-10.77641194824257</v>
      </c>
    </row>
    <row r="2122">
      <c r="A2122" s="3" t="n">
        <v>45392.34791614583</v>
      </c>
      <c r="B2122" t="n">
        <v>0.1005573891</v>
      </c>
      <c r="C2122" t="n">
        <v>-0.08159987738717969</v>
      </c>
      <c r="D2122" t="n">
        <v>-0.18914085855</v>
      </c>
      <c r="E2122" t="n">
        <v>-0.01377203407657343</v>
      </c>
      <c r="F2122" t="n">
        <v>-10.7595425672</v>
      </c>
      <c r="G2122" t="n">
        <v>-10.74081634612753</v>
      </c>
    </row>
    <row r="2123">
      <c r="A2123" s="3" t="n">
        <v>45392.34791671296</v>
      </c>
      <c r="B2123" t="n">
        <v>-0.8164232258</v>
      </c>
      <c r="C2123" t="n">
        <v>-0.1629126416648023</v>
      </c>
      <c r="D2123" t="n">
        <v>0.265760215</v>
      </c>
      <c r="E2123" t="n">
        <v>-0.1160697263727276</v>
      </c>
      <c r="F2123" t="n">
        <v>-10.6925043078</v>
      </c>
      <c r="G2123" t="n">
        <v>-10.61189897102252</v>
      </c>
    </row>
    <row r="2124">
      <c r="A2124" s="3" t="n">
        <v>45392.34791728009</v>
      </c>
      <c r="B2124" t="n">
        <v>-0.2394195531</v>
      </c>
      <c r="C2124" t="n">
        <v>-0.2791167351440568</v>
      </c>
      <c r="D2124" t="n">
        <v>-0.208293246</v>
      </c>
      <c r="E2124" t="n">
        <v>-0.1660242985675995</v>
      </c>
      <c r="F2124" t="n">
        <v>-10.51054191705</v>
      </c>
      <c r="G2124" t="n">
        <v>-10.6037790419632</v>
      </c>
    </row>
    <row r="2125">
      <c r="A2125" s="3" t="n">
        <v>45392.34791783565</v>
      </c>
      <c r="B2125" t="n">
        <v>-0.07901217904999999</v>
      </c>
      <c r="C2125" t="n">
        <v>-0.3759664333270407</v>
      </c>
      <c r="D2125" t="n">
        <v>-0.6943206266499999</v>
      </c>
      <c r="E2125" t="n">
        <v>-0.2769740621266907</v>
      </c>
      <c r="F2125" t="n">
        <v>-10.6230732258</v>
      </c>
      <c r="G2125" t="n">
        <v>-10.60413528166856</v>
      </c>
    </row>
    <row r="2126">
      <c r="A2126" s="3" t="n">
        <v>45392.34791840277</v>
      </c>
      <c r="B2126" t="n">
        <v>-0.7230443045</v>
      </c>
      <c r="C2126" t="n">
        <v>-0.476310613512006</v>
      </c>
      <c r="D2126" t="n">
        <v>-0.0287334845</v>
      </c>
      <c r="E2126" t="n">
        <v>-0.2125938392038467</v>
      </c>
      <c r="F2126" t="n">
        <v>-10.4961751748</v>
      </c>
      <c r="G2126" t="n">
        <v>-10.60626167884723</v>
      </c>
    </row>
    <row r="2127">
      <c r="A2127" s="3" t="n">
        <v>45392.34791896991</v>
      </c>
      <c r="B2127" t="n">
        <v>-0.6895251748</v>
      </c>
      <c r="C2127" t="n">
        <v>-0.4128896592618893</v>
      </c>
      <c r="D2127" t="n">
        <v>-0.05267151714999999</v>
      </c>
      <c r="E2127" t="n">
        <v>-0.1397313212174829</v>
      </c>
      <c r="F2127" t="n">
        <v>-10.53209693375</v>
      </c>
      <c r="G2127" t="n">
        <v>-10.71194145384921</v>
      </c>
    </row>
    <row r="2128">
      <c r="A2128" s="3" t="n">
        <v>45392.34791953704</v>
      </c>
      <c r="B2128" t="n">
        <v>-0.21787434305</v>
      </c>
      <c r="C2128" t="n">
        <v>-0.3900251919046631</v>
      </c>
      <c r="D2128" t="n">
        <v>-0.35195086185</v>
      </c>
      <c r="E2128" t="n">
        <v>-0.02103777877564107</v>
      </c>
      <c r="F2128" t="n">
        <v>-11.1043051546</v>
      </c>
      <c r="G2128" t="n">
        <v>-10.73735114691961</v>
      </c>
    </row>
    <row r="2129">
      <c r="A2129" s="3" t="n">
        <v>45392.34792010417</v>
      </c>
      <c r="B2129" t="n">
        <v>0.1316836962</v>
      </c>
      <c r="C2129" t="n">
        <v>-0.4001279387285559</v>
      </c>
      <c r="D2129" t="n">
        <v>-0.009581097049999999</v>
      </c>
      <c r="E2129" t="n">
        <v>0.01243172333193476</v>
      </c>
      <c r="F2129" t="n">
        <v>-10.8026329873</v>
      </c>
      <c r="G2129" t="n">
        <v>-10.8862774026266</v>
      </c>
    </row>
    <row r="2130">
      <c r="A2130" s="3" t="n">
        <v>45392.34792065973</v>
      </c>
      <c r="B2130" t="n">
        <v>-0.7086873688999999</v>
      </c>
      <c r="C2130" t="n">
        <v>-0.3444701937865977</v>
      </c>
      <c r="D2130" t="n">
        <v>0.4309532342499999</v>
      </c>
      <c r="E2130" t="n">
        <v>-0.08177790580256436</v>
      </c>
      <c r="F2130" t="n">
        <v>-10.7619353898</v>
      </c>
      <c r="G2130" t="n">
        <v>-10.89957039670924</v>
      </c>
    </row>
    <row r="2131">
      <c r="A2131" s="3" t="n">
        <v>45392.34792122685</v>
      </c>
      <c r="B2131" t="n">
        <v>-0.4405343312999999</v>
      </c>
      <c r="C2131" t="n">
        <v>-0.249852365703264</v>
      </c>
      <c r="D2131" t="n">
        <v>0.05745716234999999</v>
      </c>
      <c r="E2131" t="n">
        <v>-0.1972850642114225</v>
      </c>
      <c r="F2131" t="n">
        <v>-11.25035559305</v>
      </c>
      <c r="G2131" t="n">
        <v>-10.93681836220096</v>
      </c>
    </row>
    <row r="2132">
      <c r="A2132" s="3" t="n">
        <v>45392.34792179398</v>
      </c>
      <c r="B2132" t="n">
        <v>-0.45250825095</v>
      </c>
      <c r="C2132" t="n">
        <v>-0.3255678873412596</v>
      </c>
      <c r="D2132" t="n">
        <v>-0.16040737405</v>
      </c>
      <c r="E2132" t="n">
        <v>-0.2862780584510498</v>
      </c>
      <c r="F2132" t="n">
        <v>-10.57997299905</v>
      </c>
      <c r="G2132" t="n">
        <v>-10.93856508886716</v>
      </c>
    </row>
    <row r="2133">
      <c r="A2133" s="3" t="n">
        <v>45392.34792234954</v>
      </c>
      <c r="B2133" t="n">
        <v>0.07182390459999999</v>
      </c>
      <c r="C2133" t="n">
        <v>-0.4245224492196981</v>
      </c>
      <c r="D2133" t="n">
        <v>-1.1300595061</v>
      </c>
      <c r="E2133" t="n">
        <v>-0.1937190782439399</v>
      </c>
      <c r="F2133" t="n">
        <v>-11.3389390625</v>
      </c>
      <c r="G2133" t="n">
        <v>-10.92718048259012</v>
      </c>
    </row>
    <row r="2134">
      <c r="A2134" s="3" t="n">
        <v>45392.34792292824</v>
      </c>
      <c r="B2134" t="n">
        <v>-0.4333460568499999</v>
      </c>
      <c r="C2134" t="n">
        <v>-0.4855878644272741</v>
      </c>
      <c r="D2134" t="n">
        <v>-0.4572938961499999</v>
      </c>
      <c r="E2134" t="n">
        <v>-0.1996231615897441</v>
      </c>
      <c r="F2134" t="n">
        <v>-10.488996707</v>
      </c>
      <c r="G2134" t="n">
        <v>-10.96377519717963</v>
      </c>
    </row>
    <row r="2135">
      <c r="A2135" s="3" t="n">
        <v>45392.34792348379</v>
      </c>
      <c r="B2135" t="n">
        <v>-0.6177012702</v>
      </c>
      <c r="C2135" t="n">
        <v>-0.5121741954824024</v>
      </c>
      <c r="D2135" t="n">
        <v>0.29687671545</v>
      </c>
      <c r="E2135" t="n">
        <v>-0.1365652819828675</v>
      </c>
      <c r="F2135" t="n">
        <v>-11.0923410416</v>
      </c>
      <c r="G2135" t="n">
        <v>-10.98488125675609</v>
      </c>
    </row>
    <row r="2136">
      <c r="A2136" s="3" t="n">
        <v>45392.34792405093</v>
      </c>
      <c r="B2136" t="n">
        <v>-0.8307899680499999</v>
      </c>
      <c r="C2136" t="n">
        <v>-0.5398115296775072</v>
      </c>
      <c r="D2136" t="n">
        <v>0.04069759749999999</v>
      </c>
      <c r="E2136" t="n">
        <v>0.03885280433379965</v>
      </c>
      <c r="F2136" t="n">
        <v>-11.02050733035</v>
      </c>
      <c r="G2136" t="n">
        <v>-10.90035305424467</v>
      </c>
    </row>
    <row r="2137">
      <c r="A2137" s="3" t="n">
        <v>45392.34792460648</v>
      </c>
      <c r="B2137" t="n">
        <v>-0.4549010735499999</v>
      </c>
      <c r="C2137" t="n">
        <v>-0.605169125857694</v>
      </c>
      <c r="D2137" t="n">
        <v>0.7876897413</v>
      </c>
      <c r="E2137" t="n">
        <v>0.2150684067465042</v>
      </c>
      <c r="F2137" t="n">
        <v>-11.0037477655</v>
      </c>
      <c r="G2137" t="n">
        <v>-10.90931656093791</v>
      </c>
    </row>
    <row r="2138">
      <c r="A2138" s="3" t="n">
        <v>45392.34792517361</v>
      </c>
      <c r="B2138" t="n">
        <v>-0.60333452795</v>
      </c>
      <c r="C2138" t="n">
        <v>-0.548440261570631</v>
      </c>
      <c r="D2138" t="n">
        <v>-0.12449542175</v>
      </c>
      <c r="E2138" t="n">
        <v>0.2496425399681825</v>
      </c>
      <c r="F2138" t="n">
        <v>-10.77151648685</v>
      </c>
      <c r="G2138" t="n">
        <v>-10.75933591891098</v>
      </c>
    </row>
    <row r="2139">
      <c r="A2139" s="3" t="n">
        <v>45392.34792574074</v>
      </c>
      <c r="B2139" t="n">
        <v>-0.5722180274999999</v>
      </c>
      <c r="C2139" t="n">
        <v>-0.3715378736273903</v>
      </c>
      <c r="D2139" t="n">
        <v>0.19392650375</v>
      </c>
      <c r="E2139" t="n">
        <v>0.1313392061871799</v>
      </c>
      <c r="F2139" t="n">
        <v>-10.8002401647</v>
      </c>
      <c r="G2139" t="n">
        <v>-10.77129065958814</v>
      </c>
    </row>
    <row r="2140">
      <c r="A2140" s="3" t="n">
        <v>45392.34792630787</v>
      </c>
      <c r="B2140" t="n">
        <v>0.05745716234999999</v>
      </c>
      <c r="C2140" t="n">
        <v>-0.2082962862900938</v>
      </c>
      <c r="D2140" t="n">
        <v>0.01675956485</v>
      </c>
      <c r="E2140" t="n">
        <v>-0.05531311777319364</v>
      </c>
      <c r="F2140" t="n">
        <v>-10.3788680275</v>
      </c>
      <c r="G2140" t="n">
        <v>-10.66775504345959</v>
      </c>
    </row>
    <row r="2141">
      <c r="A2141" s="3" t="n">
        <v>45392.34792686343</v>
      </c>
      <c r="B2141" t="n">
        <v>-0.3806745397</v>
      </c>
      <c r="C2141" t="n">
        <v>-0.120976434552681</v>
      </c>
      <c r="D2141" t="n">
        <v>-0.18435521335</v>
      </c>
      <c r="E2141" t="n">
        <v>-0.07080618463578107</v>
      </c>
      <c r="F2141" t="n">
        <v>-10.70447822745</v>
      </c>
      <c r="G2141" t="n">
        <v>-10.58886486462182</v>
      </c>
    </row>
    <row r="2142">
      <c r="A2142" s="3" t="n">
        <v>45392.34792743056</v>
      </c>
      <c r="B2142" t="n">
        <v>0.3758888945</v>
      </c>
      <c r="C2142" t="n">
        <v>-0.05046705537983694</v>
      </c>
      <c r="D2142" t="n">
        <v>-0.5770036727</v>
      </c>
      <c r="E2142" t="n">
        <v>-0.2116180660991847</v>
      </c>
      <c r="F2142" t="n">
        <v>-10.4459062869</v>
      </c>
      <c r="G2142" t="n">
        <v>-10.5731436388463</v>
      </c>
    </row>
    <row r="2143">
      <c r="A2143" s="3" t="n">
        <v>45392.34792799768</v>
      </c>
      <c r="B2143" t="n">
        <v>-0.1412549866</v>
      </c>
      <c r="C2143" t="n">
        <v>-0.03646391353752921</v>
      </c>
      <c r="D2143" t="n">
        <v>0.12688824435</v>
      </c>
      <c r="E2143" t="n">
        <v>-0.1904270841340332</v>
      </c>
      <c r="F2143" t="n">
        <v>-10.84094756885</v>
      </c>
      <c r="G2143" t="n">
        <v>-10.58269691609898</v>
      </c>
    </row>
    <row r="2144">
      <c r="A2144" s="3" t="n">
        <v>45392.34792855324</v>
      </c>
      <c r="B2144" t="n">
        <v>-0.1747741163</v>
      </c>
      <c r="C2144" t="n">
        <v>-0.1924320297242429</v>
      </c>
      <c r="D2144" t="n">
        <v>-0.2729386828</v>
      </c>
      <c r="E2144" t="n">
        <v>-0.2534851923341499</v>
      </c>
      <c r="F2144" t="n">
        <v>-10.53209693375</v>
      </c>
      <c r="G2144" t="n">
        <v>-10.53033102811099</v>
      </c>
    </row>
    <row r="2145">
      <c r="A2145" s="3" t="n">
        <v>45392.34792912037</v>
      </c>
      <c r="B2145" t="n">
        <v>-0.39743410455</v>
      </c>
      <c r="C2145" t="n">
        <v>-0.3378642606157353</v>
      </c>
      <c r="D2145" t="n">
        <v>0.1412549866</v>
      </c>
      <c r="E2145" t="n">
        <v>-0.1720542224920751</v>
      </c>
      <c r="F2145" t="n">
        <v>-10.37407257565</v>
      </c>
      <c r="G2145" t="n">
        <v>-10.51854809811308</v>
      </c>
    </row>
    <row r="2146">
      <c r="A2146" s="3" t="n">
        <v>45392.3479296875</v>
      </c>
      <c r="B2146" t="n">
        <v>-0.18914085855</v>
      </c>
      <c r="C2146" t="n">
        <v>-0.4236936387090922</v>
      </c>
      <c r="D2146" t="n">
        <v>-0.59854888275</v>
      </c>
      <c r="E2146" t="n">
        <v>-0.1251856133198138</v>
      </c>
      <c r="F2146" t="n">
        <v>-10.71165669525</v>
      </c>
      <c r="G2146" t="n">
        <v>-10.50303797819479</v>
      </c>
    </row>
    <row r="2147">
      <c r="A2147" s="3" t="n">
        <v>45392.34793025463</v>
      </c>
      <c r="B2147" t="n">
        <v>-0.84036125845</v>
      </c>
      <c r="C2147" t="n">
        <v>-0.6174064992169015</v>
      </c>
      <c r="D2147" t="n">
        <v>-0.08858346944999999</v>
      </c>
      <c r="E2147" t="n">
        <v>-0.1350809346376461</v>
      </c>
      <c r="F2147" t="n">
        <v>-10.4267440928</v>
      </c>
      <c r="G2147" t="n">
        <v>-10.60056794700096</v>
      </c>
    </row>
    <row r="2148">
      <c r="A2148" s="3" t="n">
        <v>45392.34793193287</v>
      </c>
      <c r="B2148" t="n">
        <v>-0.8475495329</v>
      </c>
      <c r="C2148" t="n">
        <v>-0.492775841706062</v>
      </c>
      <c r="D2148" t="n">
        <v>-0.04310022674999999</v>
      </c>
      <c r="E2148" t="n">
        <v>-0.1611321060583921</v>
      </c>
      <c r="F2148" t="n">
        <v>-10.3525273656</v>
      </c>
      <c r="G2148" t="n">
        <v>-10.63208850886215</v>
      </c>
    </row>
    <row r="2149">
      <c r="A2149" s="3" t="n">
        <v>45392.34793196759</v>
      </c>
      <c r="B2149" t="n">
        <v>-0.15562172885</v>
      </c>
      <c r="C2149" t="n">
        <v>-0.3868904470846165</v>
      </c>
      <c r="D2149" t="n">
        <v>0.18435521335</v>
      </c>
      <c r="E2149" t="n">
        <v>-0.05915254697447567</v>
      </c>
      <c r="F2149" t="n">
        <v>-10.81460690695</v>
      </c>
      <c r="G2149" t="n">
        <v>-10.68245086853802</v>
      </c>
    </row>
    <row r="2150">
      <c r="A2150" s="3" t="n">
        <v>45392.34793251158</v>
      </c>
      <c r="B2150" t="n">
        <v>-0.4549010735499999</v>
      </c>
      <c r="C2150" t="n">
        <v>-0.3185591728813528</v>
      </c>
      <c r="D2150" t="n">
        <v>-0.335191297</v>
      </c>
      <c r="E2150" t="n">
        <v>-0.008432233143939408</v>
      </c>
      <c r="F2150" t="n">
        <v>-11.05402646005</v>
      </c>
      <c r="G2150" t="n">
        <v>-10.8400449455822</v>
      </c>
    </row>
    <row r="2151">
      <c r="A2151" s="3" t="n">
        <v>45392.34793363426</v>
      </c>
      <c r="B2151" t="n">
        <v>-0.2681530376</v>
      </c>
      <c r="C2151" t="n">
        <v>-0.240258947477623</v>
      </c>
      <c r="D2151" t="n">
        <v>-0.1340765188</v>
      </c>
      <c r="E2151" t="n">
        <v>0.06061979554533819</v>
      </c>
      <c r="F2151" t="n">
        <v>-11.02290015295</v>
      </c>
      <c r="G2151" t="n">
        <v>-10.85985785319945</v>
      </c>
    </row>
    <row r="2152">
      <c r="A2152" s="3" t="n">
        <v>45392.34793365741</v>
      </c>
      <c r="B2152" t="n">
        <v>0.5530558334</v>
      </c>
      <c r="C2152" t="n">
        <v>-0.06971872087400943</v>
      </c>
      <c r="D2152" t="n">
        <v>0.34955803925</v>
      </c>
      <c r="E2152" t="n">
        <v>0.006446992291025673</v>
      </c>
      <c r="F2152" t="n">
        <v>-10.6182875806</v>
      </c>
      <c r="G2152" t="n">
        <v>-10.93089802587579</v>
      </c>
    </row>
    <row r="2153">
      <c r="A2153" s="3" t="n">
        <v>45392.34793420139</v>
      </c>
      <c r="B2153" t="n">
        <v>-0.35912932965</v>
      </c>
      <c r="C2153" t="n">
        <v>-0.1462598298579258</v>
      </c>
      <c r="D2153" t="n">
        <v>0.14844326105</v>
      </c>
      <c r="E2153" t="n">
        <v>-0.006075825447086257</v>
      </c>
      <c r="F2153" t="n">
        <v>-10.77390930945</v>
      </c>
      <c r="G2153" t="n">
        <v>-10.87333209886215</v>
      </c>
    </row>
    <row r="2154">
      <c r="A2154" s="3" t="n">
        <v>45392.34793475694</v>
      </c>
      <c r="B2154" t="n">
        <v>-0.5075725906999999</v>
      </c>
      <c r="C2154" t="n">
        <v>-0.2253238538547792</v>
      </c>
      <c r="D2154" t="n">
        <v>-0.1077358569</v>
      </c>
      <c r="E2154" t="n">
        <v>-0.06650047094335683</v>
      </c>
      <c r="F2154" t="n">
        <v>-11.32217949765</v>
      </c>
      <c r="G2154" t="n">
        <v>-10.77292144376297</v>
      </c>
    </row>
    <row r="2155">
      <c r="A2155" s="3" t="n">
        <v>45392.34793644676</v>
      </c>
      <c r="B2155" t="n">
        <v>-0.12449542175</v>
      </c>
      <c r="C2155" t="n">
        <v>-0.3080260078456885</v>
      </c>
      <c r="D2155" t="n">
        <v>-0.2681530376</v>
      </c>
      <c r="E2155" t="n">
        <v>0.009545413645221497</v>
      </c>
      <c r="F2155" t="n">
        <v>-10.3453488978</v>
      </c>
      <c r="G2155" t="n">
        <v>-10.68888965433173</v>
      </c>
    </row>
    <row r="2156">
      <c r="A2156" s="3" t="n">
        <v>45392.34793648148</v>
      </c>
      <c r="B2156" t="n">
        <v>-0.265760215</v>
      </c>
      <c r="C2156" t="n">
        <v>-0.3904948595757586</v>
      </c>
      <c r="D2156" t="n">
        <v>-0.05745716234999999</v>
      </c>
      <c r="E2156" t="n">
        <v>-0.09734521974953407</v>
      </c>
      <c r="F2156" t="n">
        <v>-10.7571497446</v>
      </c>
      <c r="G2156" t="n">
        <v>-10.70087146044851</v>
      </c>
    </row>
    <row r="2157">
      <c r="A2157" s="3" t="n">
        <v>45392.34793701389</v>
      </c>
      <c r="B2157" t="n">
        <v>-0.8906399529999999</v>
      </c>
      <c r="C2157" t="n">
        <v>-0.4020966980088589</v>
      </c>
      <c r="D2157" t="n">
        <v>-0.06703825939999999</v>
      </c>
      <c r="E2157" t="n">
        <v>-0.1280629392921915</v>
      </c>
      <c r="F2157" t="n">
        <v>-10.4506919321</v>
      </c>
      <c r="G2157" t="n">
        <v>-10.76534664100329</v>
      </c>
    </row>
    <row r="2158">
      <c r="A2158" s="3" t="n">
        <v>45392.34793704861</v>
      </c>
      <c r="B2158" t="n">
        <v>-0.08619064685</v>
      </c>
      <c r="C2158" t="n">
        <v>-0.3701358427079264</v>
      </c>
      <c r="D2158" t="n">
        <v>-0.1747741163</v>
      </c>
      <c r="E2158" t="n">
        <v>-0.06464779131037313</v>
      </c>
      <c r="F2158" t="n">
        <v>-10.8337592944</v>
      </c>
      <c r="G2158" t="n">
        <v>-10.71358988542218</v>
      </c>
    </row>
    <row r="2159">
      <c r="A2159" s="3" t="n">
        <v>45392.34793759259</v>
      </c>
      <c r="B2159" t="n">
        <v>-0.5434845429999999</v>
      </c>
      <c r="C2159" t="n">
        <v>-0.3734394950730779</v>
      </c>
      <c r="D2159" t="n">
        <v>0.24900065015</v>
      </c>
      <c r="E2159" t="n">
        <v>-0.0639060748242426</v>
      </c>
      <c r="F2159" t="n">
        <v>-10.7643282124</v>
      </c>
      <c r="G2159" t="n">
        <v>-10.69924081342963</v>
      </c>
    </row>
    <row r="2160">
      <c r="A2160" s="3" t="n">
        <v>45392.34793814814</v>
      </c>
      <c r="B2160" t="n">
        <v>-0.01436674225</v>
      </c>
      <c r="C2160" t="n">
        <v>-0.385594917755712</v>
      </c>
      <c r="D2160" t="n">
        <v>-0.4285604116499999</v>
      </c>
      <c r="E2160" t="n">
        <v>-0.08491251346666692</v>
      </c>
      <c r="F2160" t="n">
        <v>-11.01093603995</v>
      </c>
      <c r="G2160" t="n">
        <v>-10.78952209059245</v>
      </c>
    </row>
    <row r="2161">
      <c r="A2161" s="3" t="n">
        <v>45392.34793871528</v>
      </c>
      <c r="B2161" t="n">
        <v>-0.2106860686</v>
      </c>
      <c r="C2161" t="n">
        <v>-0.2584443169440566</v>
      </c>
      <c r="D2161" t="n">
        <v>0.29448389285</v>
      </c>
      <c r="E2161" t="n">
        <v>-0.04833679497540806</v>
      </c>
      <c r="F2161" t="n">
        <v>-10.77390930945</v>
      </c>
      <c r="G2161" t="n">
        <v>-10.69555152426845</v>
      </c>
    </row>
    <row r="2162">
      <c r="A2162" s="3" t="n">
        <v>45392.34793928241</v>
      </c>
      <c r="B2162" t="n">
        <v>-0.8451567102999999</v>
      </c>
      <c r="C2162" t="n">
        <v>-0.1991701126472033</v>
      </c>
      <c r="D2162" t="n">
        <v>-0.11253130875</v>
      </c>
      <c r="E2162" t="n">
        <v>0.04837432998543138</v>
      </c>
      <c r="F2162" t="n">
        <v>-10.4530847547</v>
      </c>
      <c r="G2162" t="n">
        <v>-10.7842593941597</v>
      </c>
    </row>
    <row r="2163">
      <c r="A2163" s="3" t="n">
        <v>45392.34793984954</v>
      </c>
      <c r="B2163" t="n">
        <v>-0.0742167272</v>
      </c>
      <c r="C2163" t="n">
        <v>-0.386815857110374</v>
      </c>
      <c r="D2163" t="n">
        <v>-0.3399769422</v>
      </c>
      <c r="E2163" t="n">
        <v>0.01671336615617722</v>
      </c>
      <c r="F2163" t="n">
        <v>-10.81939255215</v>
      </c>
      <c r="G2163" t="n">
        <v>-10.77776382580516</v>
      </c>
    </row>
    <row r="2164">
      <c r="A2164" s="3" t="n">
        <v>45392.3479404051</v>
      </c>
      <c r="B2164" t="n">
        <v>-0.138862164</v>
      </c>
      <c r="C2164" t="n">
        <v>-0.3607311053426583</v>
      </c>
      <c r="D2164" t="n">
        <v>0.15322890625</v>
      </c>
      <c r="E2164" t="n">
        <v>-0.05876279550011673</v>
      </c>
      <c r="F2164" t="n">
        <v>-10.6565923555</v>
      </c>
      <c r="G2164" t="n">
        <v>-10.79474082854513</v>
      </c>
    </row>
    <row r="2165">
      <c r="A2165" s="3" t="n">
        <v>45392.34794097222</v>
      </c>
      <c r="B2165" t="n">
        <v>-0.1412549866</v>
      </c>
      <c r="C2165" t="n">
        <v>-0.4877138501381132</v>
      </c>
      <c r="D2165" t="n">
        <v>0.46447236395</v>
      </c>
      <c r="E2165" t="n">
        <v>0.02844456550384622</v>
      </c>
      <c r="F2165" t="n">
        <v>-10.70687105005</v>
      </c>
      <c r="G2165" t="n">
        <v>-10.79390858913593</v>
      </c>
    </row>
    <row r="2166">
      <c r="A2166" s="3" t="n">
        <v>45392.34794153935</v>
      </c>
      <c r="B2166" t="n">
        <v>-0.8978282274499999</v>
      </c>
      <c r="C2166" t="n">
        <v>-0.4532690549716796</v>
      </c>
      <c r="D2166" t="n">
        <v>-0.0023928226</v>
      </c>
      <c r="E2166" t="n">
        <v>-0.001412934817016317</v>
      </c>
      <c r="F2166" t="n">
        <v>-11.42991535455</v>
      </c>
      <c r="G2166" t="n">
        <v>-10.82661285251297</v>
      </c>
    </row>
    <row r="2167">
      <c r="A2167" s="3" t="n">
        <v>45392.34794210648</v>
      </c>
      <c r="B2167" t="n">
        <v>-0.8667019203499999</v>
      </c>
      <c r="C2167" t="n">
        <v>-0.3753989734678332</v>
      </c>
      <c r="D2167" t="n">
        <v>-0.5937632375499999</v>
      </c>
      <c r="E2167" t="n">
        <v>0.08827187400442918</v>
      </c>
      <c r="F2167" t="n">
        <v>-10.60152801575</v>
      </c>
      <c r="G2167" t="n">
        <v>-10.85471834566378</v>
      </c>
    </row>
    <row r="2168">
      <c r="A2168" s="3" t="n">
        <v>45392.3479432176</v>
      </c>
      <c r="B2168" t="n">
        <v>0.0742167272</v>
      </c>
      <c r="C2168" t="n">
        <v>-0.440109650778556</v>
      </c>
      <c r="D2168" t="n">
        <v>0.07182390459999999</v>
      </c>
      <c r="E2168" t="n">
        <v>0.01803079471748257</v>
      </c>
      <c r="F2168" t="n">
        <v>-10.67574474295</v>
      </c>
      <c r="G2168" t="n">
        <v>-10.73053314779991</v>
      </c>
    </row>
    <row r="2169">
      <c r="A2169" s="3" t="n">
        <v>45392.34794325232</v>
      </c>
      <c r="B2169" t="n">
        <v>-0.6464347547</v>
      </c>
      <c r="C2169" t="n">
        <v>-0.3385820891082759</v>
      </c>
      <c r="D2169" t="n">
        <v>0.4453199764999999</v>
      </c>
      <c r="E2169" t="n">
        <v>-0.02618126383368308</v>
      </c>
      <c r="F2169" t="n">
        <v>-10.6613780007</v>
      </c>
      <c r="G2169" t="n">
        <v>-10.69007653329362</v>
      </c>
    </row>
    <row r="2170">
      <c r="A2170" s="3" t="n">
        <v>45392.34794435185</v>
      </c>
      <c r="B2170" t="n">
        <v>0.09816456649999999</v>
      </c>
      <c r="C2170" t="n">
        <v>-0.2646184603437071</v>
      </c>
      <c r="D2170" t="n">
        <v>-0.0646454368</v>
      </c>
      <c r="E2170" t="n">
        <v>-0.14348006748042</v>
      </c>
      <c r="F2170" t="n">
        <v>-10.60631366095</v>
      </c>
      <c r="G2170" t="n">
        <v>-10.59831516061984</v>
      </c>
    </row>
    <row r="2171">
      <c r="A2171" s="3" t="n">
        <v>45392.34794438657</v>
      </c>
      <c r="B2171" t="n">
        <v>-0.15083608365</v>
      </c>
      <c r="C2171" t="n">
        <v>-0.1774675847293711</v>
      </c>
      <c r="D2171" t="n">
        <v>-0.06943108200000001</v>
      </c>
      <c r="E2171" t="n">
        <v>-0.07727359030314708</v>
      </c>
      <c r="F2171" t="n">
        <v>-10.5919469187</v>
      </c>
      <c r="G2171" t="n">
        <v>-10.43924327399712</v>
      </c>
    </row>
    <row r="2172">
      <c r="A2172" s="3" t="n">
        <v>45392.34794491898</v>
      </c>
      <c r="B2172" t="n">
        <v>-0.36152215225</v>
      </c>
      <c r="C2172" t="n">
        <v>-0.2179903312600239</v>
      </c>
      <c r="D2172" t="n">
        <v>-0.4955986710499999</v>
      </c>
      <c r="E2172" t="n">
        <v>-0.00358847954230767</v>
      </c>
      <c r="F2172" t="n">
        <v>-10.280703461</v>
      </c>
      <c r="G2172" t="n">
        <v>-10.59096501929653</v>
      </c>
    </row>
    <row r="2173">
      <c r="A2173" s="3" t="n">
        <v>45392.34794548611</v>
      </c>
      <c r="B2173" t="n">
        <v>-0.04310022674999999</v>
      </c>
      <c r="C2173" t="n">
        <v>-0.2417486896233107</v>
      </c>
      <c r="D2173" t="n">
        <v>0.22505281085</v>
      </c>
      <c r="E2173" t="n">
        <v>0.02885443318333347</v>
      </c>
      <c r="F2173" t="n">
        <v>-10.81699972955</v>
      </c>
      <c r="G2173" t="n">
        <v>-10.61746907964455</v>
      </c>
    </row>
    <row r="2174">
      <c r="A2174" s="3" t="n">
        <v>45392.3479466088</v>
      </c>
      <c r="B2174" t="n">
        <v>-0.5578512852499999</v>
      </c>
      <c r="C2174" t="n">
        <v>-0.2270997718777395</v>
      </c>
      <c r="D2174" t="n">
        <v>-0.4309532342499999</v>
      </c>
      <c r="E2174" t="n">
        <v>0.01206158515757585</v>
      </c>
      <c r="F2174" t="n">
        <v>-10.50575627185</v>
      </c>
      <c r="G2174" t="n">
        <v>-10.68907815231751</v>
      </c>
    </row>
    <row r="2175">
      <c r="A2175" s="3" t="n">
        <v>45392.34794665509</v>
      </c>
      <c r="B2175" t="n">
        <v>-0.34955803925</v>
      </c>
      <c r="C2175" t="n">
        <v>-0.3128393128277398</v>
      </c>
      <c r="D2175" t="n">
        <v>0.59137041495</v>
      </c>
      <c r="E2175" t="n">
        <v>0.1085213718509328</v>
      </c>
      <c r="F2175" t="n">
        <v>-10.63743996805</v>
      </c>
      <c r="G2175" t="n">
        <v>-10.79161582179712</v>
      </c>
    </row>
    <row r="2176">
      <c r="A2176" s="3" t="n">
        <v>45392.34794717593</v>
      </c>
      <c r="B2176" t="n">
        <v>-0.19153368115</v>
      </c>
      <c r="C2176" t="n">
        <v>-0.3294696310597912</v>
      </c>
      <c r="D2176" t="n">
        <v>0.28969824765</v>
      </c>
      <c r="E2176" t="n">
        <v>0.01454966256072265</v>
      </c>
      <c r="F2176" t="n">
        <v>-11.45625601645</v>
      </c>
      <c r="G2176" t="n">
        <v>-10.97355873640306</v>
      </c>
    </row>
    <row r="2177">
      <c r="A2177" s="3" t="n">
        <v>45392.34794774305</v>
      </c>
      <c r="B2177" t="n">
        <v>-0.009581097049999999</v>
      </c>
      <c r="C2177" t="n">
        <v>-0.3320192914818191</v>
      </c>
      <c r="D2177" t="n">
        <v>0.18196239075</v>
      </c>
      <c r="E2177" t="n">
        <v>0.04459211767214467</v>
      </c>
      <c r="F2177" t="n">
        <v>-10.5895540961</v>
      </c>
      <c r="G2177" t="n">
        <v>-10.89127474802626</v>
      </c>
    </row>
    <row r="2178">
      <c r="A2178" s="3" t="n">
        <v>45392.34794831018</v>
      </c>
      <c r="B2178" t="n">
        <v>-0.682346707</v>
      </c>
      <c r="C2178" t="n">
        <v>-0.4126555340653857</v>
      </c>
      <c r="D2178" t="n">
        <v>-0.58897759235</v>
      </c>
      <c r="E2178" t="n">
        <v>-0.1153113911580422</v>
      </c>
      <c r="F2178" t="n">
        <v>-11.01093603995</v>
      </c>
      <c r="G2178" t="n">
        <v>-10.81361696106448</v>
      </c>
    </row>
    <row r="2179">
      <c r="A2179" s="3" t="n">
        <v>45392.34794887732</v>
      </c>
      <c r="B2179" t="n">
        <v>-0.3447625874</v>
      </c>
      <c r="C2179" t="n">
        <v>-0.3281207252093249</v>
      </c>
      <c r="D2179" t="n">
        <v>-0.1699884711</v>
      </c>
      <c r="E2179" t="n">
        <v>-0.1994490421187651</v>
      </c>
      <c r="F2179" t="n">
        <v>-10.94868342575</v>
      </c>
      <c r="G2179" t="n">
        <v>-10.81354360549374</v>
      </c>
    </row>
    <row r="2180">
      <c r="A2180" s="3" t="n">
        <v>45392.34794943287</v>
      </c>
      <c r="B2180" t="n">
        <v>-0.4836247513999999</v>
      </c>
      <c r="C2180" t="n">
        <v>-0.3137937353237771</v>
      </c>
      <c r="D2180" t="n">
        <v>-0.7014990944499999</v>
      </c>
      <c r="E2180" t="n">
        <v>-0.4081971886665512</v>
      </c>
      <c r="F2180" t="n">
        <v>-10.77390930945</v>
      </c>
      <c r="G2180" t="n">
        <v>-10.61281009795889</v>
      </c>
    </row>
    <row r="2181">
      <c r="A2181" s="3" t="n">
        <v>45392.34795</v>
      </c>
      <c r="B2181" t="n">
        <v>-0.29687671545</v>
      </c>
      <c r="C2181" t="n">
        <v>-0.3891294492933577</v>
      </c>
      <c r="D2181" t="n">
        <v>0.2298482627</v>
      </c>
      <c r="E2181" t="n">
        <v>-0.3765478373738939</v>
      </c>
      <c r="F2181" t="n">
        <v>-9.598356753999999</v>
      </c>
      <c r="G2181" t="n">
        <v>-10.44277727977031</v>
      </c>
    </row>
    <row r="2182">
      <c r="A2182" s="3" t="n">
        <v>45392.34795056713</v>
      </c>
      <c r="B2182" t="n">
        <v>-0.4333460568499999</v>
      </c>
      <c r="C2182" t="n">
        <v>-0.3797470454876468</v>
      </c>
      <c r="D2182" t="n">
        <v>-0.7469921438</v>
      </c>
      <c r="E2182" t="n">
        <v>-0.370681563350001</v>
      </c>
      <c r="F2182" t="n">
        <v>-11.02050733035</v>
      </c>
      <c r="G2182" t="n">
        <v>-10.46184741937252</v>
      </c>
    </row>
    <row r="2183">
      <c r="A2183" s="3" t="n">
        <v>45392.34795113426</v>
      </c>
      <c r="B2183" t="n">
        <v>0.11492413135</v>
      </c>
      <c r="C2183" t="n">
        <v>-0.3162654225916093</v>
      </c>
      <c r="D2183" t="n">
        <v>-0.35912932965</v>
      </c>
      <c r="E2183" t="n">
        <v>-0.3642905992621222</v>
      </c>
      <c r="F2183" t="n">
        <v>-10.5201230141</v>
      </c>
      <c r="G2183" t="n">
        <v>-10.44352018494129</v>
      </c>
    </row>
    <row r="2184">
      <c r="A2184" s="3" t="n">
        <v>45392.34795168982</v>
      </c>
      <c r="B2184" t="n">
        <v>-0.5147510585</v>
      </c>
      <c r="C2184" t="n">
        <v>-0.3879369926564114</v>
      </c>
      <c r="D2184" t="n">
        <v>-0.335191297</v>
      </c>
      <c r="E2184" t="n">
        <v>-0.4000037897398613</v>
      </c>
      <c r="F2184" t="n">
        <v>-9.986219568149998</v>
      </c>
      <c r="G2184" t="n">
        <v>-10.46709982910947</v>
      </c>
    </row>
    <row r="2185">
      <c r="A2185" s="3" t="n">
        <v>45392.34795226852</v>
      </c>
      <c r="B2185" t="n">
        <v>-0.7900825639</v>
      </c>
      <c r="C2185" t="n">
        <v>-0.3745665511840336</v>
      </c>
      <c r="D2185" t="n">
        <v>-0.1101286795</v>
      </c>
      <c r="E2185" t="n">
        <v>-0.4095364707416095</v>
      </c>
      <c r="F2185" t="n">
        <v>-10.8600999563</v>
      </c>
      <c r="G2185" t="n">
        <v>-10.59689987129245</v>
      </c>
    </row>
    <row r="2186">
      <c r="A2186" s="3" t="n">
        <v>45392.34795282407</v>
      </c>
      <c r="B2186" t="n">
        <v>-0.14844326105</v>
      </c>
      <c r="C2186" t="n">
        <v>-0.4235627919384627</v>
      </c>
      <c r="D2186" t="n">
        <v>-0.73980386935</v>
      </c>
      <c r="E2186" t="n">
        <v>-0.4867700800870642</v>
      </c>
      <c r="F2186" t="n">
        <v>-10.8577071337</v>
      </c>
      <c r="G2186" t="n">
        <v>-10.8138743341935</v>
      </c>
    </row>
    <row r="2187">
      <c r="A2187" s="3" t="n">
        <v>45392.3479533912</v>
      </c>
      <c r="B2187" t="n">
        <v>-0.4692678157999999</v>
      </c>
      <c r="C2187" t="n">
        <v>-0.4610285839286726</v>
      </c>
      <c r="D2187" t="n">
        <v>-0.5746108501</v>
      </c>
      <c r="E2187" t="n">
        <v>-0.3851129060496514</v>
      </c>
      <c r="F2187" t="n">
        <v>-10.84094756885</v>
      </c>
      <c r="G2187" t="n">
        <v>-10.79747240346763</v>
      </c>
    </row>
    <row r="2188">
      <c r="A2188" s="3" t="n">
        <v>45392.34795451389</v>
      </c>
      <c r="B2188" t="n">
        <v>-0.5363060752</v>
      </c>
      <c r="C2188" t="n">
        <v>-0.4196520416462715</v>
      </c>
      <c r="D2188" t="n">
        <v>-0.2011147782</v>
      </c>
      <c r="E2188" t="n">
        <v>-0.3969228100498846</v>
      </c>
      <c r="F2188" t="n">
        <v>-10.6589851781</v>
      </c>
      <c r="G2188" t="n">
        <v>-10.90506493240609</v>
      </c>
    </row>
    <row r="2189">
      <c r="A2189" s="3" t="n">
        <v>45392.34795506945</v>
      </c>
      <c r="B2189" t="n">
        <v>-0.18674803595</v>
      </c>
      <c r="C2189" t="n">
        <v>-0.3777844353655022</v>
      </c>
      <c r="D2189" t="n">
        <v>-0.4836247513999999</v>
      </c>
      <c r="E2189" t="n">
        <v>-0.3732598893643367</v>
      </c>
      <c r="F2189" t="n">
        <v>-11.1665577688</v>
      </c>
      <c r="G2189" t="n">
        <v>-10.94357864152754</v>
      </c>
    </row>
    <row r="2190">
      <c r="A2190" s="3" t="n">
        <v>45392.34795563657</v>
      </c>
      <c r="B2190" t="n">
        <v>-0.5386988978</v>
      </c>
      <c r="C2190" t="n">
        <v>-0.314445774681819</v>
      </c>
      <c r="D2190" t="n">
        <v>-0.2106860686</v>
      </c>
      <c r="E2190" t="n">
        <v>-0.2929410484946395</v>
      </c>
      <c r="F2190" t="n">
        <v>-11.0612147345</v>
      </c>
      <c r="G2190" t="n">
        <v>-10.82585470017287</v>
      </c>
    </row>
    <row r="2191">
      <c r="A2191" s="3" t="n">
        <v>45392.3479562037</v>
      </c>
      <c r="B2191" t="n">
        <v>-0.3064578125</v>
      </c>
      <c r="C2191" t="n">
        <v>-0.357266134727973</v>
      </c>
      <c r="D2191" t="n">
        <v>-0.15322890625</v>
      </c>
      <c r="E2191" t="n">
        <v>-0.208306595845222</v>
      </c>
      <c r="F2191" t="n">
        <v>-10.61109930615</v>
      </c>
      <c r="G2191" t="n">
        <v>-10.74343005837544</v>
      </c>
    </row>
    <row r="2192">
      <c r="A2192" s="3" t="n">
        <v>45392.34795677083</v>
      </c>
      <c r="B2192" t="n">
        <v>-0.0383047749</v>
      </c>
      <c r="C2192" t="n">
        <v>-0.3431912374675999</v>
      </c>
      <c r="D2192" t="n">
        <v>-0.21308869785</v>
      </c>
      <c r="E2192" t="n">
        <v>-0.1618665761388116</v>
      </c>
      <c r="F2192" t="n">
        <v>-10.54166822415</v>
      </c>
      <c r="G2192" t="n">
        <v>-10.73436137593243</v>
      </c>
    </row>
    <row r="2193">
      <c r="A2193" s="3" t="n">
        <v>45392.34795733797</v>
      </c>
      <c r="B2193" t="n">
        <v>-0.7661445312499999</v>
      </c>
      <c r="C2193" t="n">
        <v>-0.341717862597903</v>
      </c>
      <c r="D2193" t="n">
        <v>-0.15801455145</v>
      </c>
      <c r="E2193" t="n">
        <v>-0.1744851287258746</v>
      </c>
      <c r="F2193" t="n">
        <v>-10.615894758</v>
      </c>
      <c r="G2193" t="n">
        <v>-10.62238703461192</v>
      </c>
    </row>
    <row r="2194">
      <c r="A2194" s="3" t="n">
        <v>45392.34795846065</v>
      </c>
      <c r="B2194" t="n">
        <v>-0.05745716234999999</v>
      </c>
      <c r="C2194" t="n">
        <v>-0.4326356804970874</v>
      </c>
      <c r="D2194" t="n">
        <v>0</v>
      </c>
      <c r="E2194" t="n">
        <v>-0.0807049805708627</v>
      </c>
      <c r="F2194" t="n">
        <v>-10.5296943045</v>
      </c>
      <c r="G2194" t="n">
        <v>-10.48764770971227</v>
      </c>
    </row>
    <row r="2195">
      <c r="A2195" s="3" t="n">
        <v>45392.34795850694</v>
      </c>
      <c r="B2195" t="n">
        <v>-0.6081299797999999</v>
      </c>
      <c r="C2195" t="n">
        <v>-0.470026996809675</v>
      </c>
      <c r="D2195" t="n">
        <v>-0.2801171506</v>
      </c>
      <c r="E2195" t="n">
        <v>-0.03553875097622387</v>
      </c>
      <c r="F2195" t="n">
        <v>-10.49857780405</v>
      </c>
      <c r="G2195" t="n">
        <v>-10.42489587073523</v>
      </c>
    </row>
    <row r="2196">
      <c r="A2196" s="3" t="n">
        <v>45392.34795902778</v>
      </c>
      <c r="B2196" t="n">
        <v>-0.51954651035</v>
      </c>
      <c r="C2196" t="n">
        <v>-0.5442759099378802</v>
      </c>
      <c r="D2196" t="n">
        <v>0.1652028259</v>
      </c>
      <c r="E2196" t="n">
        <v>0.07288187983379979</v>
      </c>
      <c r="F2196" t="n">
        <v>-10.73799735715</v>
      </c>
      <c r="G2196" t="n">
        <v>-10.46751714892858</v>
      </c>
    </row>
    <row r="2197">
      <c r="A2197" s="3" t="n">
        <v>45392.34795959491</v>
      </c>
      <c r="B2197" t="n">
        <v>-0.4165864919999999</v>
      </c>
      <c r="C2197" t="n">
        <v>-0.4606852140227286</v>
      </c>
      <c r="D2197" t="n">
        <v>-0.0957717439</v>
      </c>
      <c r="E2197" t="n">
        <v>0.009181447488345013</v>
      </c>
      <c r="F2197" t="n">
        <v>-10.0436767305</v>
      </c>
      <c r="G2197" t="n">
        <v>-10.51084164850644</v>
      </c>
    </row>
    <row r="2198">
      <c r="A2198" s="3" t="n">
        <v>45392.34796016203</v>
      </c>
      <c r="B2198" t="n">
        <v>-0.7062847396499999</v>
      </c>
      <c r="C2198" t="n">
        <v>-0.3567239572811198</v>
      </c>
      <c r="D2198" t="n">
        <v>0.36152215225</v>
      </c>
      <c r="E2198" t="n">
        <v>0.04100795854207472</v>
      </c>
      <c r="F2198" t="n">
        <v>-10.57518735385</v>
      </c>
      <c r="G2198" t="n">
        <v>-10.56179531031646</v>
      </c>
    </row>
    <row r="2199">
      <c r="A2199" s="3" t="n">
        <v>45392.34796071759</v>
      </c>
      <c r="B2199" t="n">
        <v>-0.2705458602</v>
      </c>
      <c r="C2199" t="n">
        <v>-0.247199449714686</v>
      </c>
      <c r="D2199" t="n">
        <v>0.0646454368</v>
      </c>
      <c r="E2199" t="n">
        <v>0.0387470571009325</v>
      </c>
      <c r="F2199" t="n">
        <v>-10.5943397413</v>
      </c>
      <c r="G2199" t="n">
        <v>-10.68526149100294</v>
      </c>
    </row>
    <row r="2200">
      <c r="A2200" s="3" t="n">
        <v>45392.34796128472</v>
      </c>
      <c r="B2200" t="n">
        <v>-0.0311263071</v>
      </c>
      <c r="C2200" t="n">
        <v>-0.07198097101526821</v>
      </c>
      <c r="D2200" t="n">
        <v>0</v>
      </c>
      <c r="E2200" t="n">
        <v>-0.02416136824557118</v>
      </c>
      <c r="F2200" t="n">
        <v>-10.9965692977</v>
      </c>
      <c r="G2200" t="n">
        <v>-10.72228986982823</v>
      </c>
    </row>
    <row r="2201">
      <c r="A2201" s="3" t="n">
        <v>45392.34796185185</v>
      </c>
      <c r="B2201" t="n">
        <v>0.3687104267</v>
      </c>
      <c r="C2201" t="n">
        <v>-0.04887654933391617</v>
      </c>
      <c r="D2201" t="n">
        <v>-0.6584086743500001</v>
      </c>
      <c r="E2201" t="n">
        <v>-0.06995216029079276</v>
      </c>
      <c r="F2201" t="n">
        <v>-10.8888334408</v>
      </c>
      <c r="G2201" t="n">
        <v>-10.83363951154222</v>
      </c>
    </row>
    <row r="2202">
      <c r="A2202" s="3" t="n">
        <v>45392.34796241898</v>
      </c>
      <c r="B2202" t="n">
        <v>-0.25378629535</v>
      </c>
      <c r="C2202" t="n">
        <v>-0.07456080574498851</v>
      </c>
      <c r="D2202" t="n">
        <v>0.4788391062</v>
      </c>
      <c r="E2202" t="n">
        <v>-0.09191176416643386</v>
      </c>
      <c r="F2202" t="n">
        <v>-10.87925234375</v>
      </c>
      <c r="G2202" t="n">
        <v>-10.96414243221984</v>
      </c>
    </row>
    <row r="2203">
      <c r="A2203" s="3" t="n">
        <v>45392.34796297453</v>
      </c>
      <c r="B2203" t="n">
        <v>0.2418123757</v>
      </c>
      <c r="C2203" t="n">
        <v>-0.152710571078089</v>
      </c>
      <c r="D2203" t="n">
        <v>-0.22026716565</v>
      </c>
      <c r="E2203" t="n">
        <v>0.004180741768065266</v>
      </c>
      <c r="F2203" t="n">
        <v>-10.9726214584</v>
      </c>
      <c r="G2203" t="n">
        <v>-10.90497888991052</v>
      </c>
    </row>
    <row r="2204">
      <c r="A2204" s="3" t="n">
        <v>45392.34796353009</v>
      </c>
      <c r="B2204" t="n">
        <v>-0.5147510585</v>
      </c>
      <c r="C2204" t="n">
        <v>-0.2431098252121219</v>
      </c>
      <c r="D2204" t="n">
        <v>-0.2418123757</v>
      </c>
      <c r="E2204" t="n">
        <v>0.04300165734487191</v>
      </c>
      <c r="F2204" t="n">
        <v>-10.57279453125</v>
      </c>
      <c r="G2204" t="n">
        <v>-10.8331860968505</v>
      </c>
    </row>
    <row r="2205">
      <c r="A2205" s="3" t="n">
        <v>45392.3479641088</v>
      </c>
      <c r="B2205" t="n">
        <v>-0.6943206266499999</v>
      </c>
      <c r="C2205" t="n">
        <v>-0.3626130677696979</v>
      </c>
      <c r="D2205" t="n">
        <v>0.38786281415</v>
      </c>
      <c r="E2205" t="n">
        <v>0.07776556867447576</v>
      </c>
      <c r="F2205" t="n">
        <v>-11.1761290592</v>
      </c>
      <c r="G2205" t="n">
        <v>-10.73368366555353</v>
      </c>
    </row>
    <row r="2206">
      <c r="A2206" s="3" t="n">
        <v>45392.34796467592</v>
      </c>
      <c r="B2206" t="n">
        <v>-0.4764462836</v>
      </c>
      <c r="C2206" t="n">
        <v>-0.4416172689156189</v>
      </c>
      <c r="D2206" t="n">
        <v>0.07901217904999999</v>
      </c>
      <c r="E2206" t="n">
        <v>0.07724074145454569</v>
      </c>
      <c r="F2206" t="n">
        <v>-10.61349212875</v>
      </c>
      <c r="G2206" t="n">
        <v>-10.70961892367054</v>
      </c>
    </row>
    <row r="2207">
      <c r="A2207" s="3" t="n">
        <v>45392.34796578703</v>
      </c>
      <c r="B2207" t="n">
        <v>-0.41898912125</v>
      </c>
      <c r="C2207" t="n">
        <v>-0.4558363170731947</v>
      </c>
      <c r="D2207" t="n">
        <v>0.52433215555</v>
      </c>
      <c r="E2207" t="n">
        <v>-0.06500558544976709</v>
      </c>
      <c r="F2207" t="n">
        <v>-10.4530847547</v>
      </c>
      <c r="G2207" t="n">
        <v>-10.70148292450644</v>
      </c>
    </row>
    <row r="2208">
      <c r="A2208" s="3" t="n">
        <v>45392.34796582176</v>
      </c>
      <c r="B2208" t="n">
        <v>-0.08619064685</v>
      </c>
      <c r="C2208" t="n">
        <v>-0.5662658938551298</v>
      </c>
      <c r="D2208" t="n">
        <v>-0.6775610618</v>
      </c>
      <c r="E2208" t="n">
        <v>0.03050606506165514</v>
      </c>
      <c r="F2208" t="n">
        <v>-10.6206804032</v>
      </c>
      <c r="G2208" t="n">
        <v>-10.72636932193161</v>
      </c>
    </row>
    <row r="2209">
      <c r="A2209" s="3" t="n">
        <v>45392.34796636574</v>
      </c>
      <c r="B2209" t="n">
        <v>-0.6512203999</v>
      </c>
      <c r="C2209" t="n">
        <v>-0.4919111420567613</v>
      </c>
      <c r="D2209" t="n">
        <v>-0.04788587195</v>
      </c>
      <c r="E2209" t="n">
        <v>-0.008985085895104911</v>
      </c>
      <c r="F2209" t="n">
        <v>-10.81221408435</v>
      </c>
      <c r="G2209" t="n">
        <v>-10.7285578050343</v>
      </c>
    </row>
    <row r="2210">
      <c r="A2210" s="3" t="n">
        <v>45392.3479669213</v>
      </c>
      <c r="B2210" t="n">
        <v>-0.5027869455</v>
      </c>
      <c r="C2210" t="n">
        <v>-0.4554118194263416</v>
      </c>
      <c r="D2210" t="n">
        <v>-0.18435521335</v>
      </c>
      <c r="E2210" t="n">
        <v>-0.06800866056352001</v>
      </c>
      <c r="F2210" t="n">
        <v>-10.9271382157</v>
      </c>
      <c r="G2210" t="n">
        <v>-10.76802209628534</v>
      </c>
    </row>
    <row r="2211">
      <c r="A2211" s="3" t="n">
        <v>45392.34796748843</v>
      </c>
      <c r="B2211" t="n">
        <v>-0.7230443045</v>
      </c>
      <c r="C2211" t="n">
        <v>-0.5075257748044304</v>
      </c>
      <c r="D2211" t="n">
        <v>0.04549304934999999</v>
      </c>
      <c r="E2211" t="n">
        <v>-0.1633302586551287</v>
      </c>
      <c r="F2211" t="n">
        <v>-10.893619086</v>
      </c>
      <c r="G2211" t="n">
        <v>-10.8760744862449</v>
      </c>
    </row>
    <row r="2212">
      <c r="A2212" s="3" t="n">
        <v>45392.34796805555</v>
      </c>
      <c r="B2212" t="n">
        <v>-0.6057371572</v>
      </c>
      <c r="C2212" t="n">
        <v>-0.495605003082752</v>
      </c>
      <c r="D2212" t="n">
        <v>0.28251977985</v>
      </c>
      <c r="E2212" t="n">
        <v>-0.1617113613287884</v>
      </c>
      <c r="F2212" t="n">
        <v>-10.87207387595</v>
      </c>
      <c r="G2212" t="n">
        <v>-10.92769655468896</v>
      </c>
    </row>
    <row r="2213">
      <c r="A2213" s="3" t="n">
        <v>45392.34796862269</v>
      </c>
      <c r="B2213" t="n">
        <v>-0.09336911464999999</v>
      </c>
      <c r="C2213" t="n">
        <v>-0.3969861760960385</v>
      </c>
      <c r="D2213" t="n">
        <v>-0.3687104267</v>
      </c>
      <c r="E2213" t="n">
        <v>-0.08131246710641048</v>
      </c>
      <c r="F2213" t="n">
        <v>-10.70208540485</v>
      </c>
      <c r="G2213" t="n">
        <v>-10.8954558555435</v>
      </c>
    </row>
    <row r="2214">
      <c r="A2214" s="3" t="n">
        <v>45392.34796918982</v>
      </c>
      <c r="B2214" t="n">
        <v>-0.31603890955</v>
      </c>
      <c r="C2214" t="n">
        <v>-0.3096009009733109</v>
      </c>
      <c r="D2214" t="n">
        <v>-0.2418123757</v>
      </c>
      <c r="E2214" t="n">
        <v>-0.2159572915606066</v>
      </c>
      <c r="F2214" t="n">
        <v>-11.2312032056</v>
      </c>
      <c r="G2214" t="n">
        <v>-10.86463785214642</v>
      </c>
    </row>
    <row r="2215">
      <c r="A2215" s="3" t="n">
        <v>45392.34796975694</v>
      </c>
      <c r="B2215" t="n">
        <v>-0.4788391062</v>
      </c>
      <c r="C2215" t="n">
        <v>-0.2612815019434739</v>
      </c>
      <c r="D2215" t="n">
        <v>-0.6464347547</v>
      </c>
      <c r="E2215" t="n">
        <v>-0.2007335075348491</v>
      </c>
      <c r="F2215" t="n">
        <v>-10.67813756555</v>
      </c>
      <c r="G2215" t="n">
        <v>-10.79822954999747</v>
      </c>
    </row>
    <row r="2216">
      <c r="A2216" s="3" t="n">
        <v>45392.3479703125</v>
      </c>
      <c r="B2216" t="n">
        <v>0.007178467799999999</v>
      </c>
      <c r="C2216" t="n">
        <v>-0.2057301442954551</v>
      </c>
      <c r="D2216" t="n">
        <v>0.25617911795</v>
      </c>
      <c r="E2216" t="n">
        <v>-0.3199204456261082</v>
      </c>
      <c r="F2216" t="n">
        <v>-10.8026329873</v>
      </c>
      <c r="G2216" t="n">
        <v>-10.81331357211623</v>
      </c>
    </row>
    <row r="2217">
      <c r="A2217" s="3" t="n">
        <v>45392.34797087963</v>
      </c>
      <c r="B2217" t="n">
        <v>-0.04788587195</v>
      </c>
      <c r="C2217" t="n">
        <v>-0.2216564639259913</v>
      </c>
      <c r="D2217" t="n">
        <v>-0.42377476645</v>
      </c>
      <c r="E2217" t="n">
        <v>-0.265417576592425</v>
      </c>
      <c r="F2217" t="n">
        <v>-10.68532584</v>
      </c>
      <c r="G2217" t="n">
        <v>-10.8426725562991</v>
      </c>
    </row>
    <row r="2218">
      <c r="A2218" s="3" t="n">
        <v>45392.34797144676</v>
      </c>
      <c r="B2218" t="n">
        <v>-0.6488275773</v>
      </c>
      <c r="C2218" t="n">
        <v>-0.3507925799024486</v>
      </c>
      <c r="D2218" t="n">
        <v>-0.35195086185</v>
      </c>
      <c r="E2218" t="n">
        <v>-0.1926539709010495</v>
      </c>
      <c r="F2218" t="n">
        <v>-10.85291168185</v>
      </c>
      <c r="G2218" t="n">
        <v>-10.836817414766</v>
      </c>
    </row>
    <row r="2219">
      <c r="A2219" s="3" t="n">
        <v>45392.34797200232</v>
      </c>
      <c r="B2219" t="n">
        <v>-0.15322890625</v>
      </c>
      <c r="C2219" t="n">
        <v>-0.3015793355851989</v>
      </c>
      <c r="D2219" t="n">
        <v>0.09097629205</v>
      </c>
      <c r="E2219" t="n">
        <v>-0.2188573168417256</v>
      </c>
      <c r="F2219" t="n">
        <v>-10.7332019053</v>
      </c>
      <c r="G2219" t="n">
        <v>-10.82926727721693</v>
      </c>
    </row>
    <row r="2220">
      <c r="A2220" s="3" t="n">
        <v>45392.34797256944</v>
      </c>
      <c r="B2220" t="n">
        <v>-0.3112434577</v>
      </c>
      <c r="C2220" t="n">
        <v>-0.2314214870969704</v>
      </c>
      <c r="D2220" t="n">
        <v>-0.5578512852499999</v>
      </c>
      <c r="E2220" t="n">
        <v>-0.1162582243585085</v>
      </c>
      <c r="F2220" t="n">
        <v>-11.15697667175</v>
      </c>
      <c r="G2220" t="n">
        <v>-10.82579661463057</v>
      </c>
    </row>
    <row r="2221">
      <c r="A2221" s="3" t="n">
        <v>45392.34797369213</v>
      </c>
      <c r="B2221" t="n">
        <v>-0.4165864919999999</v>
      </c>
      <c r="C2221" t="n">
        <v>-0.2740035615496511</v>
      </c>
      <c r="D2221" t="n">
        <v>0.35673650705</v>
      </c>
      <c r="E2221" t="n">
        <v>-0.1176416477882287</v>
      </c>
      <c r="F2221" t="n">
        <v>-10.836152117</v>
      </c>
      <c r="G2221" t="n">
        <v>-10.82822548638453</v>
      </c>
    </row>
    <row r="2222">
      <c r="A2222" s="3" t="n">
        <v>45392.34797372685</v>
      </c>
      <c r="B2222" t="n">
        <v>-0.474053461</v>
      </c>
      <c r="C2222" t="n">
        <v>-0.2889383351419588</v>
      </c>
      <c r="D2222" t="n">
        <v>-0.4357486861</v>
      </c>
      <c r="E2222" t="n">
        <v>-0.0685007075128207</v>
      </c>
      <c r="F2222" t="n">
        <v>-10.6518067103</v>
      </c>
      <c r="G2222" t="n">
        <v>-10.84171433915527</v>
      </c>
    </row>
    <row r="2223">
      <c r="A2223" s="3" t="n">
        <v>45392.34797425926</v>
      </c>
      <c r="B2223" t="n">
        <v>0.32561019995</v>
      </c>
      <c r="C2223" t="n">
        <v>-0.2861371078592082</v>
      </c>
      <c r="D2223" t="n">
        <v>-0.08379782425</v>
      </c>
      <c r="E2223" t="n">
        <v>-0.05230334487750597</v>
      </c>
      <c r="F2223" t="n">
        <v>-10.8217951814</v>
      </c>
      <c r="G2223" t="n">
        <v>-10.79803378274665</v>
      </c>
    </row>
    <row r="2224">
      <c r="A2224" s="3" t="n">
        <v>45392.34797482639</v>
      </c>
      <c r="B2224" t="n">
        <v>-0.208293246</v>
      </c>
      <c r="C2224" t="n">
        <v>-0.3371419745550126</v>
      </c>
      <c r="D2224" t="n">
        <v>0.42138194385</v>
      </c>
      <c r="E2224" t="n">
        <v>-0.08694297006247113</v>
      </c>
      <c r="F2224" t="n">
        <v>-10.4578703999</v>
      </c>
      <c r="G2224" t="n">
        <v>-10.70606715620259</v>
      </c>
    </row>
    <row r="2225">
      <c r="A2225" s="3" t="n">
        <v>45392.34797540509</v>
      </c>
      <c r="B2225" t="n">
        <v>-0.7254469337499999</v>
      </c>
      <c r="C2225" t="n">
        <v>-0.2837720593378795</v>
      </c>
      <c r="D2225" t="n">
        <v>-0.26335758575</v>
      </c>
      <c r="E2225" t="n">
        <v>0.0347875707299535</v>
      </c>
      <c r="F2225" t="n">
        <v>-11.04445516965</v>
      </c>
      <c r="G2225" t="n">
        <v>-10.59071016069315</v>
      </c>
    </row>
    <row r="2226">
      <c r="A2226" s="3" t="n">
        <v>45392.34797596065</v>
      </c>
      <c r="B2226" t="n">
        <v>-0.5147510585</v>
      </c>
      <c r="C2226" t="n">
        <v>-0.2673139861122384</v>
      </c>
      <c r="D2226" t="n">
        <v>-0.36391497485</v>
      </c>
      <c r="E2226" t="n">
        <v>-0.07661725339219137</v>
      </c>
      <c r="F2226" t="n">
        <v>-10.6302516936</v>
      </c>
      <c r="G2226" t="n">
        <v>-10.61088445136367</v>
      </c>
    </row>
    <row r="2227">
      <c r="A2227" s="3" t="n">
        <v>45392.34797708334</v>
      </c>
      <c r="B2227" t="n">
        <v>-0.25378629535</v>
      </c>
      <c r="C2227" t="n">
        <v>-0.2635241616440567</v>
      </c>
      <c r="D2227" t="n">
        <v>0.14844326105</v>
      </c>
      <c r="E2227" t="n">
        <v>-0.08897815853834522</v>
      </c>
      <c r="F2227" t="n">
        <v>-10.40280606015</v>
      </c>
      <c r="G2227" t="n">
        <v>-10.59773352797975</v>
      </c>
    </row>
    <row r="2228">
      <c r="A2228" s="3" t="n">
        <v>45392.34797765046</v>
      </c>
      <c r="B2228" t="n">
        <v>-0.0287334845</v>
      </c>
      <c r="C2228" t="n">
        <v>-0.2969701186479029</v>
      </c>
      <c r="D2228" t="n">
        <v>-0.15322890625</v>
      </c>
      <c r="E2228" t="n">
        <v>-0.2202699773468538</v>
      </c>
      <c r="F2228" t="n">
        <v>-10.33098215555</v>
      </c>
      <c r="G2228" t="n">
        <v>-10.56411363437952</v>
      </c>
    </row>
    <row r="2229">
      <c r="A2229" s="3" t="n">
        <v>45392.34797821759</v>
      </c>
      <c r="B2229" t="n">
        <v>-0.0766095498</v>
      </c>
      <c r="C2229" t="n">
        <v>-0.2924390120207467</v>
      </c>
      <c r="D2229" t="n">
        <v>0.08379782425</v>
      </c>
      <c r="E2229" t="n">
        <v>-0.3442000422954555</v>
      </c>
      <c r="F2229" t="n">
        <v>-10.68292321075</v>
      </c>
      <c r="G2229" t="n">
        <v>-10.58485275608698</v>
      </c>
    </row>
    <row r="2230">
      <c r="A2230" s="3" t="n">
        <v>45392.34797877315</v>
      </c>
      <c r="B2230" t="n">
        <v>-0.38786281415</v>
      </c>
      <c r="C2230" t="n">
        <v>-0.2658680652906767</v>
      </c>
      <c r="D2230" t="n">
        <v>-0.8595136459</v>
      </c>
      <c r="E2230" t="n">
        <v>-0.3289653772314695</v>
      </c>
      <c r="F2230" t="n">
        <v>-10.85291168185</v>
      </c>
      <c r="G2230" t="n">
        <v>-10.63081775904047</v>
      </c>
    </row>
    <row r="2231">
      <c r="A2231" s="3" t="n">
        <v>45392.34797934028</v>
      </c>
      <c r="B2231" t="n">
        <v>-0.32082455475</v>
      </c>
      <c r="C2231" t="n">
        <v>-0.3477468950087422</v>
      </c>
      <c r="D2231" t="n">
        <v>-0.42138194385</v>
      </c>
      <c r="E2231" t="n">
        <v>-0.3481425213293716</v>
      </c>
      <c r="F2231" t="n">
        <v>-10.54645386935</v>
      </c>
      <c r="G2231" t="n">
        <v>-10.68333534150259</v>
      </c>
    </row>
    <row r="2232">
      <c r="A2232" s="3" t="n">
        <v>45392.3479799074</v>
      </c>
      <c r="B2232" t="n">
        <v>-0.5458773656</v>
      </c>
      <c r="C2232" t="n">
        <v>-0.4491065092255258</v>
      </c>
      <c r="D2232" t="n">
        <v>-0.34955803925</v>
      </c>
      <c r="E2232" t="n">
        <v>-0.3034676529043132</v>
      </c>
      <c r="F2232" t="n">
        <v>-10.7188449697</v>
      </c>
      <c r="G2232" t="n">
        <v>-10.80394890714595</v>
      </c>
    </row>
    <row r="2233">
      <c r="A2233" s="3" t="n">
        <v>45392.34798047454</v>
      </c>
      <c r="B2233" t="n">
        <v>-0.8260043228499999</v>
      </c>
      <c r="C2233" t="n">
        <v>-0.583248748582053</v>
      </c>
      <c r="D2233" t="n">
        <v>-0.29209107025</v>
      </c>
      <c r="E2233" t="n">
        <v>-0.2911119825433575</v>
      </c>
      <c r="F2233" t="n">
        <v>-10.8888334408</v>
      </c>
      <c r="G2233" t="n">
        <v>-10.80906180642847</v>
      </c>
    </row>
    <row r="2234">
      <c r="A2234" s="3" t="n">
        <v>45392.34798215278</v>
      </c>
      <c r="B2234" t="n">
        <v>-0.25378629535</v>
      </c>
      <c r="C2234" t="n">
        <v>-0.5995686829127056</v>
      </c>
      <c r="D2234" t="n">
        <v>-0.009581097049999999</v>
      </c>
      <c r="E2234" t="n">
        <v>-0.1408357923163174</v>
      </c>
      <c r="F2234" t="n">
        <v>-10.97502408765</v>
      </c>
      <c r="G2234" t="n">
        <v>-10.74022266662369</v>
      </c>
    </row>
    <row r="2235">
      <c r="A2235" s="3" t="n">
        <v>45392.34798219908</v>
      </c>
      <c r="B2235" t="n">
        <v>-0.6057371572</v>
      </c>
      <c r="C2235" t="n">
        <v>-0.5194648797039642</v>
      </c>
      <c r="D2235" t="n">
        <v>0.0383047749</v>
      </c>
      <c r="E2235" t="n">
        <v>-0.1140085697047789</v>
      </c>
      <c r="F2235" t="n">
        <v>-10.40759170535</v>
      </c>
      <c r="G2235" t="n">
        <v>-10.74229897902346</v>
      </c>
    </row>
    <row r="2236">
      <c r="A2236" s="3" t="n">
        <v>45392.3479822338</v>
      </c>
      <c r="B2236" t="n">
        <v>-0.60333452795</v>
      </c>
      <c r="C2236" t="n">
        <v>-0.4721056408604908</v>
      </c>
      <c r="D2236" t="n">
        <v>0.09816456649999999</v>
      </c>
      <c r="E2236" t="n">
        <v>-0.1132703278358977</v>
      </c>
      <c r="F2236" t="n">
        <v>-11.05641928265</v>
      </c>
      <c r="G2236" t="n">
        <v>-10.70796404576821</v>
      </c>
    </row>
    <row r="2237">
      <c r="A2237" s="3" t="n">
        <v>45392.34798273148</v>
      </c>
      <c r="B2237" t="n">
        <v>-0.6416491095</v>
      </c>
      <c r="C2237" t="n">
        <v>-0.5240070273846168</v>
      </c>
      <c r="D2237" t="n">
        <v>-0.59137041495</v>
      </c>
      <c r="E2237" t="n">
        <v>-0.1587763384226112</v>
      </c>
      <c r="F2237" t="n">
        <v>-10.32619651035</v>
      </c>
      <c r="G2237" t="n">
        <v>-10.6085450738632</v>
      </c>
    </row>
    <row r="2238">
      <c r="A2238" s="3" t="n">
        <v>45392.34798328704</v>
      </c>
      <c r="B2238" t="n">
        <v>-0.0957717439</v>
      </c>
      <c r="C2238" t="n">
        <v>-0.4411137694449895</v>
      </c>
      <c r="D2238" t="n">
        <v>0.2705458602</v>
      </c>
      <c r="E2238" t="n">
        <v>-0.1879247882313525</v>
      </c>
      <c r="F2238" t="n">
        <v>-10.5919469187</v>
      </c>
      <c r="G2238" t="n">
        <v>-10.59807470339059</v>
      </c>
    </row>
    <row r="2239">
      <c r="A2239" s="3" t="n">
        <v>45392.34798385417</v>
      </c>
      <c r="B2239" t="n">
        <v>-0.2465980209</v>
      </c>
      <c r="C2239" t="n">
        <v>-0.4110499865842668</v>
      </c>
      <c r="D2239" t="n">
        <v>-0.8882471304</v>
      </c>
      <c r="E2239" t="n">
        <v>-0.07009971722727296</v>
      </c>
      <c r="F2239" t="n">
        <v>-10.7619353898</v>
      </c>
      <c r="G2239" t="n">
        <v>-10.55249049105644</v>
      </c>
    </row>
    <row r="2240">
      <c r="A2240" s="3" t="n">
        <v>45392.34798497685</v>
      </c>
      <c r="B2240" t="n">
        <v>-0.6584086743500001</v>
      </c>
      <c r="C2240" t="n">
        <v>-0.290691668152798</v>
      </c>
      <c r="D2240" t="n">
        <v>0.4022295564</v>
      </c>
      <c r="E2240" t="n">
        <v>-0.03353284529440567</v>
      </c>
      <c r="F2240" t="n">
        <v>-10.30703431625</v>
      </c>
      <c r="G2240" t="n">
        <v>-10.55530415381145</v>
      </c>
    </row>
    <row r="2241">
      <c r="A2241" s="3" t="n">
        <v>45392.34798501158</v>
      </c>
      <c r="B2241" t="n">
        <v>-0.7374110467499999</v>
      </c>
      <c r="C2241" t="n">
        <v>-0.274981643446038</v>
      </c>
      <c r="D2241" t="n">
        <v>-0.2059004234</v>
      </c>
      <c r="E2241" t="n">
        <v>-0.01454131890745924</v>
      </c>
      <c r="F2241" t="n">
        <v>-10.6182875806</v>
      </c>
      <c r="G2241" t="n">
        <v>-10.60206610137789</v>
      </c>
    </row>
    <row r="2242">
      <c r="A2242" s="3" t="n">
        <v>45392.34798554398</v>
      </c>
      <c r="B2242" t="n">
        <v>0.4333460568499999</v>
      </c>
      <c r="C2242" t="n">
        <v>-0.2109460476919586</v>
      </c>
      <c r="D2242" t="n">
        <v>0.3663176041</v>
      </c>
      <c r="E2242" t="n">
        <v>0.1343014088296041</v>
      </c>
      <c r="F2242" t="n">
        <v>-10.8672784241</v>
      </c>
      <c r="G2242" t="n">
        <v>-10.66651245632509</v>
      </c>
    </row>
    <row r="2243">
      <c r="A2243" s="3" t="n">
        <v>45392.34798611111</v>
      </c>
      <c r="B2243" t="n">
        <v>-0.2418123757</v>
      </c>
      <c r="C2243" t="n">
        <v>-0.2858243465881127</v>
      </c>
      <c r="D2243" t="n">
        <v>0.59137041495</v>
      </c>
      <c r="E2243" t="n">
        <v>0.09950380285641057</v>
      </c>
      <c r="F2243" t="n">
        <v>-10.3142225907</v>
      </c>
      <c r="G2243" t="n">
        <v>-10.61660273412392</v>
      </c>
    </row>
    <row r="2244">
      <c r="A2244" s="3" t="n">
        <v>45392.34798667824</v>
      </c>
      <c r="B2244" t="n">
        <v>-0.2801171506</v>
      </c>
      <c r="C2244" t="n">
        <v>-0.2993310067722619</v>
      </c>
      <c r="D2244" t="n">
        <v>-0.5841821404999999</v>
      </c>
      <c r="E2244" t="n">
        <v>0.04741732438578106</v>
      </c>
      <c r="F2244" t="n">
        <v>-10.7643282124</v>
      </c>
      <c r="G2244" t="n">
        <v>-10.55666981554642</v>
      </c>
    </row>
    <row r="2245">
      <c r="A2245" s="3" t="n">
        <v>45392.34798724537</v>
      </c>
      <c r="B2245" t="n">
        <v>-0.5075725906999999</v>
      </c>
      <c r="C2245" t="n">
        <v>-0.3427054311137538</v>
      </c>
      <c r="D2245" t="n">
        <v>-0.09816456649999999</v>
      </c>
      <c r="E2245" t="n">
        <v>-0.1303677992134036</v>
      </c>
      <c r="F2245" t="n">
        <v>-10.98938102325</v>
      </c>
      <c r="G2245" t="n">
        <v>-10.59144476792952</v>
      </c>
    </row>
    <row r="2246">
      <c r="A2246" s="3" t="n">
        <v>45392.34798892361</v>
      </c>
      <c r="B2246" t="n">
        <v>-0.15083608365</v>
      </c>
      <c r="C2246" t="n">
        <v>-0.3640021374524486</v>
      </c>
      <c r="D2246" t="n">
        <v>0.2346339079</v>
      </c>
      <c r="E2246" t="n">
        <v>-0.2349647280370636</v>
      </c>
      <c r="F2246" t="n">
        <v>-10.0867671506</v>
      </c>
      <c r="G2246" t="n">
        <v>-10.52351958961728</v>
      </c>
    </row>
    <row r="2247">
      <c r="A2247" s="3" t="n">
        <v>45392.34798895833</v>
      </c>
      <c r="B2247" t="n">
        <v>-0.84036125845</v>
      </c>
      <c r="C2247" t="n">
        <v>-0.4231977742526818</v>
      </c>
      <c r="D2247" t="n">
        <v>-0.6320680124499999</v>
      </c>
      <c r="E2247" t="n">
        <v>-0.3106092028960382</v>
      </c>
      <c r="F2247" t="n">
        <v>-10.4147799798</v>
      </c>
      <c r="G2247" t="n">
        <v>-10.41734308150457</v>
      </c>
    </row>
    <row r="2248">
      <c r="A2248" s="3" t="n">
        <v>45392.34798899305</v>
      </c>
      <c r="B2248" t="n">
        <v>-0.38546999155</v>
      </c>
      <c r="C2248" t="n">
        <v>-0.3437989983150359</v>
      </c>
      <c r="D2248" t="n">
        <v>-0.6871323522</v>
      </c>
      <c r="E2248" t="n">
        <v>-0.3292838533335674</v>
      </c>
      <c r="F2248" t="n">
        <v>-10.50097062665</v>
      </c>
      <c r="G2248" t="n">
        <v>-10.59859975920376</v>
      </c>
    </row>
    <row r="2249">
      <c r="A2249" s="3" t="n">
        <v>45392.34799005787</v>
      </c>
      <c r="B2249" t="n">
        <v>-0.2753315054</v>
      </c>
      <c r="C2249" t="n">
        <v>-0.2300884456173666</v>
      </c>
      <c r="D2249" t="n">
        <v>0.08619064685</v>
      </c>
      <c r="E2249" t="n">
        <v>-0.1862844259997674</v>
      </c>
      <c r="F2249" t="n">
        <v>-10.8289736492</v>
      </c>
      <c r="G2249" t="n">
        <v>-10.72702266427113</v>
      </c>
    </row>
    <row r="2250">
      <c r="A2250" s="3" t="n">
        <v>45392.34799008102</v>
      </c>
      <c r="B2250" t="n">
        <v>0.21308869785</v>
      </c>
      <c r="C2250" t="n">
        <v>-0.2253320832114226</v>
      </c>
      <c r="D2250" t="n">
        <v>-0.4070152016</v>
      </c>
      <c r="E2250" t="n">
        <v>-0.2119400625371801</v>
      </c>
      <c r="F2250" t="n">
        <v>-10.50814909445</v>
      </c>
      <c r="G2250" t="n">
        <v>-10.79622570165481</v>
      </c>
    </row>
    <row r="2251">
      <c r="A2251" s="3" t="n">
        <v>45392.34799063658</v>
      </c>
      <c r="B2251" t="n">
        <v>-0.18914085855</v>
      </c>
      <c r="C2251" t="n">
        <v>-0.2421307603648025</v>
      </c>
      <c r="D2251" t="n">
        <v>0.26335758575</v>
      </c>
      <c r="E2251" t="n">
        <v>-0.2411679484968539</v>
      </c>
      <c r="F2251" t="n">
        <v>-10.8002401647</v>
      </c>
      <c r="G2251" t="n">
        <v>-10.89030775290201</v>
      </c>
    </row>
    <row r="2252">
      <c r="A2252" s="3" t="n">
        <v>45392.34799174769</v>
      </c>
      <c r="B2252" t="n">
        <v>-0.4094080242</v>
      </c>
      <c r="C2252" t="n">
        <v>-0.2541686404033807</v>
      </c>
      <c r="D2252" t="n">
        <v>-0.3040649899</v>
      </c>
      <c r="E2252" t="n">
        <v>-0.08019882941864823</v>
      </c>
      <c r="F2252" t="n">
        <v>-11.8752451377</v>
      </c>
      <c r="G2252" t="n">
        <v>-10.84942606926576</v>
      </c>
    </row>
    <row r="2253">
      <c r="A2253" s="3" t="n">
        <v>45392.34799178241</v>
      </c>
      <c r="B2253" t="n">
        <v>-0.12210259915</v>
      </c>
      <c r="C2253" t="n">
        <v>-0.3821711853615395</v>
      </c>
      <c r="D2253" t="n">
        <v>0.009581097049999999</v>
      </c>
      <c r="E2253" t="n">
        <v>-0.05056450467808871</v>
      </c>
      <c r="F2253" t="n">
        <v>-10.68053038815</v>
      </c>
      <c r="G2253" t="n">
        <v>-10.76752643756285</v>
      </c>
    </row>
    <row r="2254">
      <c r="A2254" s="3" t="n">
        <v>45392.34799231481</v>
      </c>
      <c r="B2254" t="n">
        <v>-0.87627321075</v>
      </c>
      <c r="C2254" t="n">
        <v>-0.4471729075855491</v>
      </c>
      <c r="D2254" t="n">
        <v>-0.34955803925</v>
      </c>
      <c r="E2254" t="n">
        <v>-0.1076167598219117</v>
      </c>
      <c r="F2254" t="n">
        <v>-10.1202862803</v>
      </c>
      <c r="G2254" t="n">
        <v>-10.7099936337097</v>
      </c>
    </row>
    <row r="2255">
      <c r="A2255" s="3" t="n">
        <v>45392.34799289352</v>
      </c>
      <c r="B2255" t="n">
        <v>-0.32082455475</v>
      </c>
      <c r="C2255" t="n">
        <v>-0.3545858332692318</v>
      </c>
      <c r="D2255" t="n">
        <v>-0.25617911795</v>
      </c>
      <c r="E2255" t="n">
        <v>-0.1437689407579258</v>
      </c>
      <c r="F2255" t="n">
        <v>-10.5249086593</v>
      </c>
      <c r="G2255" t="n">
        <v>-10.72604433092217</v>
      </c>
    </row>
    <row r="2256">
      <c r="A2256" s="3" t="n">
        <v>45392.34799400463</v>
      </c>
      <c r="B2256" t="n">
        <v>-0.4836247513999999</v>
      </c>
      <c r="C2256" t="n">
        <v>-0.215911481475292</v>
      </c>
      <c r="D2256" t="n">
        <v>0.32561019995</v>
      </c>
      <c r="E2256" t="n">
        <v>-0.2025747346465041</v>
      </c>
      <c r="F2256" t="n">
        <v>-10.7308090827</v>
      </c>
      <c r="G2256" t="n">
        <v>-10.74662732344665</v>
      </c>
    </row>
    <row r="2257">
      <c r="A2257" s="3" t="n">
        <v>45392.34799403935</v>
      </c>
      <c r="B2257" t="n">
        <v>-0.08619064685</v>
      </c>
      <c r="C2257" t="n">
        <v>-0.124173471030653</v>
      </c>
      <c r="D2257" t="n">
        <v>-0.2753315054</v>
      </c>
      <c r="E2257" t="n">
        <v>-0.157415408567716</v>
      </c>
      <c r="F2257" t="n">
        <v>-10.7212377923</v>
      </c>
      <c r="G2257" t="n">
        <v>-10.67327765040632</v>
      </c>
    </row>
    <row r="2258">
      <c r="A2258" s="3" t="n">
        <v>45392.34799457176</v>
      </c>
      <c r="B2258" t="n">
        <v>0.2394195531</v>
      </c>
      <c r="C2258" t="n">
        <v>-0.05753257525990692</v>
      </c>
      <c r="D2258" t="n">
        <v>-0.3447625874</v>
      </c>
      <c r="E2258" t="n">
        <v>-0.1977542289773898</v>
      </c>
      <c r="F2258" t="n">
        <v>-11.1330386391</v>
      </c>
      <c r="G2258" t="n">
        <v>-10.86617146133488</v>
      </c>
    </row>
    <row r="2259">
      <c r="A2259" s="3" t="n">
        <v>45392.34799513889</v>
      </c>
      <c r="B2259" t="n">
        <v>0.4692678157999999</v>
      </c>
      <c r="C2259" t="n">
        <v>-0.04655543643333346</v>
      </c>
      <c r="D2259" t="n">
        <v>-0.404622379</v>
      </c>
      <c r="E2259" t="n">
        <v>-0.1965700474157348</v>
      </c>
      <c r="F2259" t="n">
        <v>-11.08515276715</v>
      </c>
      <c r="G2259" t="n">
        <v>-10.92060760400178</v>
      </c>
    </row>
    <row r="2260">
      <c r="A2260" s="3" t="n">
        <v>45392.34799570602</v>
      </c>
      <c r="B2260" t="n">
        <v>-0.49081302585</v>
      </c>
      <c r="C2260" t="n">
        <v>-0.1804126657381124</v>
      </c>
      <c r="D2260" t="n">
        <v>0.09336911464999999</v>
      </c>
      <c r="E2260" t="n">
        <v>-0.1553334727742429</v>
      </c>
      <c r="F2260" t="n">
        <v>-10.9582645228</v>
      </c>
      <c r="G2260" t="n">
        <v>-10.81171291653045</v>
      </c>
    </row>
    <row r="2261">
      <c r="A2261" s="3" t="n">
        <v>45392.34799682871</v>
      </c>
      <c r="B2261" t="n">
        <v>-0.404622379</v>
      </c>
      <c r="C2261" t="n">
        <v>-0.2486847114328678</v>
      </c>
      <c r="D2261" t="n">
        <v>-0.15083608365</v>
      </c>
      <c r="E2261" t="n">
        <v>-0.124053116689744</v>
      </c>
      <c r="F2261" t="n">
        <v>-10.2854891062</v>
      </c>
      <c r="G2261" t="n">
        <v>-10.78864161800959</v>
      </c>
    </row>
    <row r="2262">
      <c r="A2262" s="3" t="n">
        <v>45392.34799686343</v>
      </c>
      <c r="B2262" t="n">
        <v>-0.4118008468</v>
      </c>
      <c r="C2262" t="n">
        <v>-0.3835187653712132</v>
      </c>
      <c r="D2262" t="n">
        <v>-0.16040737405</v>
      </c>
      <c r="E2262" t="n">
        <v>0.01497804629265739</v>
      </c>
      <c r="F2262" t="n">
        <v>-10.87925234375</v>
      </c>
      <c r="G2262" t="n">
        <v>-10.73950124921728</v>
      </c>
    </row>
    <row r="2263">
      <c r="A2263" s="3" t="n">
        <v>45392.34799739583</v>
      </c>
      <c r="B2263" t="n">
        <v>-0.7829040961</v>
      </c>
      <c r="C2263" t="n">
        <v>-0.4842601034515165</v>
      </c>
      <c r="D2263" t="n">
        <v>0.08619064685</v>
      </c>
      <c r="E2263" t="n">
        <v>0.05725890343286727</v>
      </c>
      <c r="F2263" t="n">
        <v>-10.4913895296</v>
      </c>
      <c r="G2263" t="n">
        <v>-10.62096879643173</v>
      </c>
    </row>
    <row r="2264">
      <c r="A2264" s="3" t="n">
        <v>45392.34799796296</v>
      </c>
      <c r="B2264" t="n">
        <v>-0.3064578125</v>
      </c>
      <c r="C2264" t="n">
        <v>-0.4505296393010502</v>
      </c>
      <c r="D2264" t="n">
        <v>0.4477127990999999</v>
      </c>
      <c r="E2264" t="n">
        <v>0.144372678364336</v>
      </c>
      <c r="F2264" t="n">
        <v>-10.6230732258</v>
      </c>
      <c r="G2264" t="n">
        <v>-10.60616749843231</v>
      </c>
    </row>
    <row r="2265">
      <c r="A2265" s="3" t="n">
        <v>45392.34799853009</v>
      </c>
      <c r="B2265" t="n">
        <v>-0.18196239075</v>
      </c>
      <c r="C2265" t="n">
        <v>-0.364974093050001</v>
      </c>
      <c r="D2265" t="n">
        <v>0.03591195229999999</v>
      </c>
      <c r="E2265" t="n">
        <v>0.1643185586693477</v>
      </c>
      <c r="F2265" t="n">
        <v>-11.04684799225</v>
      </c>
      <c r="G2265" t="n">
        <v>-10.66030148655446</v>
      </c>
    </row>
    <row r="2266">
      <c r="A2266" s="3" t="n">
        <v>45392.34799965277</v>
      </c>
      <c r="B2266" t="n">
        <v>-0.4094080242</v>
      </c>
      <c r="C2266" t="n">
        <v>-0.3329061189567608</v>
      </c>
      <c r="D2266" t="n">
        <v>0.07901217904999999</v>
      </c>
      <c r="E2266" t="n">
        <v>0.1810055680249422</v>
      </c>
      <c r="F2266" t="n">
        <v>-10.47462996475</v>
      </c>
      <c r="G2266" t="n">
        <v>-10.7383228510646</v>
      </c>
    </row>
    <row r="2267">
      <c r="A2267" s="3" t="n">
        <v>45392.34800021991</v>
      </c>
      <c r="B2267" t="n">
        <v>-0.35195086185</v>
      </c>
      <c r="C2267" t="n">
        <v>-0.4151079280637541</v>
      </c>
      <c r="D2267" t="n">
        <v>0.06943108200000001</v>
      </c>
      <c r="E2267" t="n">
        <v>0.1580121512209795</v>
      </c>
      <c r="F2267" t="n">
        <v>-10.4913895296</v>
      </c>
      <c r="G2267" t="n">
        <v>-10.69459010681926</v>
      </c>
    </row>
    <row r="2268">
      <c r="A2268" s="3" t="n">
        <v>45392.34800078704</v>
      </c>
      <c r="B2268" t="n">
        <v>-0.2753315054</v>
      </c>
      <c r="C2268" t="n">
        <v>-0.5123262557057123</v>
      </c>
      <c r="D2268" t="n">
        <v>0.45250825095</v>
      </c>
      <c r="E2268" t="n">
        <v>0.1634979775153851</v>
      </c>
      <c r="F2268" t="n">
        <v>-10.88643081155</v>
      </c>
      <c r="G2268" t="n">
        <v>-10.68625264843266</v>
      </c>
    </row>
    <row r="2269">
      <c r="A2269" s="3" t="n">
        <v>45392.34800134259</v>
      </c>
      <c r="B2269" t="n">
        <v>-0.79966366095</v>
      </c>
      <c r="C2269" t="n">
        <v>-0.6394361669206311</v>
      </c>
      <c r="D2269" t="n">
        <v>-0.04310022674999999</v>
      </c>
      <c r="E2269" t="n">
        <v>0.01826078237634037</v>
      </c>
      <c r="F2269" t="n">
        <v>-10.8265808266</v>
      </c>
      <c r="G2269" t="n">
        <v>-10.70990976284991</v>
      </c>
    </row>
    <row r="2270">
      <c r="A2270" s="3" t="n">
        <v>45392.34800190972</v>
      </c>
      <c r="B2270" t="n">
        <v>-0.5961560601499999</v>
      </c>
      <c r="C2270" t="n">
        <v>-0.6969412652730789</v>
      </c>
      <c r="D2270" t="n">
        <v>-0.12688824435</v>
      </c>
      <c r="E2270" t="n">
        <v>0.02115781308601408</v>
      </c>
      <c r="F2270" t="n">
        <v>-10.64222561325</v>
      </c>
      <c r="G2270" t="n">
        <v>-10.66794708464059</v>
      </c>
    </row>
    <row r="2271">
      <c r="A2271" s="3" t="n">
        <v>45392.34800246527</v>
      </c>
      <c r="B2271" t="n">
        <v>-1.1875264751</v>
      </c>
      <c r="C2271" t="n">
        <v>-0.6780667100470881</v>
      </c>
      <c r="D2271" t="n">
        <v>0.1412549866</v>
      </c>
      <c r="E2271" t="n">
        <v>0.0592918059763405</v>
      </c>
      <c r="F2271" t="n">
        <v>-10.5632134342</v>
      </c>
      <c r="G2271" t="n">
        <v>-10.73224483112241</v>
      </c>
    </row>
    <row r="2272">
      <c r="A2272" s="3" t="n">
        <v>45392.34800359954</v>
      </c>
      <c r="B2272" t="n">
        <v>-0.5865749630999999</v>
      </c>
      <c r="C2272" t="n">
        <v>-0.5965405539798385</v>
      </c>
      <c r="D2272" t="n">
        <v>0.12449542175</v>
      </c>
      <c r="E2272" t="n">
        <v>0.003538646215967389</v>
      </c>
      <c r="F2272" t="n">
        <v>-10.63504714545</v>
      </c>
      <c r="G2272" t="n">
        <v>-10.69402157257183</v>
      </c>
    </row>
    <row r="2273">
      <c r="A2273" s="3" t="n">
        <v>45392.34800362268</v>
      </c>
      <c r="B2273" t="n">
        <v>-0.3040649899</v>
      </c>
      <c r="C2273" t="n">
        <v>-0.5964576660709807</v>
      </c>
      <c r="D2273" t="n">
        <v>-0.5865749630999999</v>
      </c>
      <c r="E2273" t="n">
        <v>-0.005419374239510444</v>
      </c>
      <c r="F2273" t="n">
        <v>-11.02050733035</v>
      </c>
      <c r="G2273" t="n">
        <v>-10.66800981062567</v>
      </c>
    </row>
    <row r="2274">
      <c r="A2274" s="3" t="n">
        <v>45392.34800415509</v>
      </c>
      <c r="B2274" t="n">
        <v>-0.3734960719</v>
      </c>
      <c r="C2274" t="n">
        <v>-0.4217429840134044</v>
      </c>
      <c r="D2274" t="n">
        <v>0.5027869455</v>
      </c>
      <c r="E2274" t="n">
        <v>0.0718760009994175</v>
      </c>
      <c r="F2274" t="n">
        <v>-10.4219584476</v>
      </c>
      <c r="G2274" t="n">
        <v>-10.72819923367788</v>
      </c>
    </row>
    <row r="2275">
      <c r="A2275" s="3" t="n">
        <v>45392.34800528935</v>
      </c>
      <c r="B2275" t="n">
        <v>-0.2729386828</v>
      </c>
      <c r="C2275" t="n">
        <v>-0.3327557960420755</v>
      </c>
      <c r="D2275" t="n">
        <v>0.2465980209</v>
      </c>
      <c r="E2275" t="n">
        <v>-0.009801392355477865</v>
      </c>
      <c r="F2275" t="n">
        <v>-10.81221408435</v>
      </c>
      <c r="G2275" t="n">
        <v>-10.76158502494094</v>
      </c>
    </row>
    <row r="2276">
      <c r="A2276" s="3" t="n">
        <v>45392.34800532407</v>
      </c>
      <c r="B2276" t="n">
        <v>-0.2705458602</v>
      </c>
      <c r="C2276" t="n">
        <v>-0.308289621570164</v>
      </c>
      <c r="D2276" t="n">
        <v>-0.4022295564</v>
      </c>
      <c r="E2276" t="n">
        <v>-0.115876953693357</v>
      </c>
      <c r="F2276" t="n">
        <v>-10.63743996805</v>
      </c>
      <c r="G2276" t="n">
        <v>-10.75846026964549</v>
      </c>
    </row>
    <row r="2277">
      <c r="A2277" s="3" t="n">
        <v>45392.34800585648</v>
      </c>
      <c r="B2277" t="n">
        <v>-0.7757256283</v>
      </c>
      <c r="C2277" t="n">
        <v>-0.3824763116184161</v>
      </c>
      <c r="D2277" t="n">
        <v>0.138862164</v>
      </c>
      <c r="E2277" t="n">
        <v>-0.1051058459540796</v>
      </c>
      <c r="F2277" t="n">
        <v>-10.9271382157</v>
      </c>
      <c r="G2277" t="n">
        <v>-10.6977838744139</v>
      </c>
    </row>
    <row r="2278">
      <c r="A2278" s="3" t="n">
        <v>45392.34800642361</v>
      </c>
      <c r="B2278" t="n">
        <v>0.138862164</v>
      </c>
      <c r="C2278" t="n">
        <v>-0.347187481631586</v>
      </c>
      <c r="D2278" t="n">
        <v>-0.25378629535</v>
      </c>
      <c r="E2278" t="n">
        <v>-0.1117581149747089</v>
      </c>
      <c r="F2278" t="n">
        <v>-10.78108777725</v>
      </c>
      <c r="G2278" t="n">
        <v>-10.61101852129898</v>
      </c>
    </row>
    <row r="2279">
      <c r="A2279" s="3" t="n">
        <v>45392.34800699074</v>
      </c>
      <c r="B2279" t="n">
        <v>-0.6009417053499999</v>
      </c>
      <c r="C2279" t="n">
        <v>-0.396963293912705</v>
      </c>
      <c r="D2279" t="n">
        <v>-0.6488275773</v>
      </c>
      <c r="E2279" t="n">
        <v>-0.2543597443520986</v>
      </c>
      <c r="F2279" t="n">
        <v>-10.43153954465</v>
      </c>
      <c r="G2279" t="n">
        <v>-10.60534197966436</v>
      </c>
    </row>
    <row r="2280">
      <c r="A2280" s="3" t="n">
        <v>45392.34800755787</v>
      </c>
      <c r="B2280" t="n">
        <v>-0.6799538843999999</v>
      </c>
      <c r="C2280" t="n">
        <v>-0.3888036124889288</v>
      </c>
      <c r="D2280" t="n">
        <v>-0.05506433975</v>
      </c>
      <c r="E2280" t="n">
        <v>-0.2277877918117722</v>
      </c>
      <c r="F2280" t="n">
        <v>-10.47462996475</v>
      </c>
      <c r="G2280" t="n">
        <v>-10.53963808758476</v>
      </c>
    </row>
    <row r="2281">
      <c r="A2281" s="3" t="n">
        <v>45392.34800811343</v>
      </c>
      <c r="B2281" t="n">
        <v>-0.12688824435</v>
      </c>
      <c r="C2281" t="n">
        <v>-0.4195758286600244</v>
      </c>
      <c r="D2281" t="n">
        <v>0.1292908736</v>
      </c>
      <c r="E2281" t="n">
        <v>-0.2377265229858981</v>
      </c>
      <c r="F2281" t="n">
        <v>-10.3908321405</v>
      </c>
      <c r="G2281" t="n">
        <v>-10.50527064837078</v>
      </c>
    </row>
    <row r="2282">
      <c r="A2282" s="3" t="n">
        <v>45392.34800868056</v>
      </c>
      <c r="B2282" t="n">
        <v>-0.15083608365</v>
      </c>
      <c r="C2282" t="n">
        <v>-0.3801795896165512</v>
      </c>
      <c r="D2282" t="n">
        <v>-0.39743410455</v>
      </c>
      <c r="E2282" t="n">
        <v>-0.2759558163980194</v>
      </c>
      <c r="F2282" t="n">
        <v>-10.4842110618</v>
      </c>
      <c r="G2282" t="n">
        <v>-10.50680569769665</v>
      </c>
    </row>
    <row r="2283">
      <c r="A2283" s="3" t="n">
        <v>45392.34800924768</v>
      </c>
      <c r="B2283" t="n">
        <v>-0.8690947429499999</v>
      </c>
      <c r="C2283" t="n">
        <v>-0.5117152945529152</v>
      </c>
      <c r="D2283" t="n">
        <v>-0.28969824765</v>
      </c>
      <c r="E2283" t="n">
        <v>-0.2627301658839168</v>
      </c>
      <c r="F2283" t="n">
        <v>-10.627858871</v>
      </c>
      <c r="G2283" t="n">
        <v>-10.46565251386914</v>
      </c>
    </row>
    <row r="2284">
      <c r="A2284" s="3" t="n">
        <v>45392.34800981481</v>
      </c>
      <c r="B2284" t="n">
        <v>-0.1747741163</v>
      </c>
      <c r="C2284" t="n">
        <v>-0.3921618986384626</v>
      </c>
      <c r="D2284" t="n">
        <v>-0.2705458602</v>
      </c>
      <c r="E2284" t="n">
        <v>-0.1880872037284387</v>
      </c>
      <c r="F2284" t="n">
        <v>-10.6182875806</v>
      </c>
      <c r="G2284" t="n">
        <v>-10.47909107612707</v>
      </c>
    </row>
    <row r="2285">
      <c r="A2285" s="3" t="n">
        <v>45392.34801038195</v>
      </c>
      <c r="B2285" t="n">
        <v>-0.6177012702</v>
      </c>
      <c r="C2285" t="n">
        <v>-0.3559195833878798</v>
      </c>
      <c r="D2285" t="n">
        <v>-0.4812319287999999</v>
      </c>
      <c r="E2285" t="n">
        <v>-0.2559964262325182</v>
      </c>
      <c r="F2285" t="n">
        <v>-10.488996707</v>
      </c>
      <c r="G2285" t="n">
        <v>-10.56519430892206</v>
      </c>
    </row>
    <row r="2286">
      <c r="A2286" s="3" t="n">
        <v>45392.34801149306</v>
      </c>
      <c r="B2286" t="n">
        <v>-0.19153368115</v>
      </c>
      <c r="C2286" t="n">
        <v>-0.3051338918906768</v>
      </c>
      <c r="D2286" t="n">
        <v>-0.0263406619</v>
      </c>
      <c r="E2286" t="n">
        <v>-0.281735933629721</v>
      </c>
      <c r="F2286" t="n">
        <v>-10.63983279065</v>
      </c>
      <c r="G2286" t="n">
        <v>-10.64086004295236</v>
      </c>
    </row>
    <row r="2287">
      <c r="A2287" s="3" t="n">
        <v>45392.34801152778</v>
      </c>
      <c r="B2287" t="n">
        <v>-0.53151062335</v>
      </c>
      <c r="C2287" t="n">
        <v>-0.2609768785917257</v>
      </c>
      <c r="D2287" t="n">
        <v>-0.28251977985</v>
      </c>
      <c r="E2287" t="n">
        <v>-0.2295489655707465</v>
      </c>
      <c r="F2287" t="n">
        <v>-10.1825388945</v>
      </c>
      <c r="G2287" t="n">
        <v>-10.69713096640155</v>
      </c>
    </row>
    <row r="2288">
      <c r="A2288" s="3" t="n">
        <v>45392.34801207176</v>
      </c>
      <c r="B2288" t="n">
        <v>0.2753315054</v>
      </c>
      <c r="C2288" t="n">
        <v>-0.1986164598196975</v>
      </c>
      <c r="D2288" t="n">
        <v>0.1029502117</v>
      </c>
      <c r="E2288" t="n">
        <v>-0.2879688483513994</v>
      </c>
      <c r="F2288" t="n">
        <v>-10.9965692977</v>
      </c>
      <c r="G2288" t="n">
        <v>-10.74339638659117</v>
      </c>
    </row>
    <row r="2289">
      <c r="A2289" s="3" t="n">
        <v>45392.34801262731</v>
      </c>
      <c r="B2289" t="n">
        <v>-0.18914085855</v>
      </c>
      <c r="C2289" t="n">
        <v>-0.162833456966434</v>
      </c>
      <c r="D2289" t="n">
        <v>-0.56502975305</v>
      </c>
      <c r="E2289" t="n">
        <v>-0.2679170150796045</v>
      </c>
      <c r="F2289" t="n">
        <v>-11.21683646335</v>
      </c>
      <c r="G2289" t="n">
        <v>-10.78097748101169</v>
      </c>
    </row>
    <row r="2290">
      <c r="A2290" s="3" t="n">
        <v>45392.34801319445</v>
      </c>
      <c r="B2290" t="n">
        <v>-0.07182390459999999</v>
      </c>
      <c r="C2290" t="n">
        <v>-0.1137219137817019</v>
      </c>
      <c r="D2290" t="n">
        <v>-0.3423697648</v>
      </c>
      <c r="E2290" t="n">
        <v>-0.164140164504779</v>
      </c>
      <c r="F2290" t="n">
        <v>-10.6996827756</v>
      </c>
      <c r="G2290" t="n">
        <v>-10.80727973924735</v>
      </c>
    </row>
    <row r="2291">
      <c r="A2291" s="3" t="n">
        <v>45392.34801376158</v>
      </c>
      <c r="B2291" t="n">
        <v>-0.5482701882</v>
      </c>
      <c r="C2291" t="n">
        <v>-0.09325141199067623</v>
      </c>
      <c r="D2291" t="n">
        <v>-0.1699884711</v>
      </c>
      <c r="E2291" t="n">
        <v>-0.1551310991787883</v>
      </c>
      <c r="F2291" t="n">
        <v>-10.766721035</v>
      </c>
      <c r="G2291" t="n">
        <v>-10.83449221004642</v>
      </c>
    </row>
    <row r="2292">
      <c r="A2292" s="3" t="n">
        <v>45392.34801604167</v>
      </c>
      <c r="B2292" t="n">
        <v>-0.0598597916</v>
      </c>
      <c r="C2292" t="n">
        <v>-0.03708614433706301</v>
      </c>
      <c r="D2292" t="n">
        <v>-0.25617911795</v>
      </c>
      <c r="E2292" t="n">
        <v>-0.1170922696543127</v>
      </c>
      <c r="F2292" t="n">
        <v>-10.70687105005</v>
      </c>
      <c r="G2292" t="n">
        <v>-10.86537193361833</v>
      </c>
    </row>
    <row r="2293">
      <c r="A2293" s="3" t="n">
        <v>45392.34801607639</v>
      </c>
      <c r="B2293" t="n">
        <v>0.2465980209</v>
      </c>
      <c r="C2293" t="n">
        <v>-0.1562770599506997</v>
      </c>
      <c r="D2293" t="n">
        <v>0.36391497485</v>
      </c>
      <c r="E2293" t="n">
        <v>-0.03488028814813529</v>
      </c>
      <c r="F2293" t="n">
        <v>-10.67574474295</v>
      </c>
      <c r="G2293" t="n">
        <v>-10.79466258107905</v>
      </c>
    </row>
    <row r="2294">
      <c r="A2294" s="3" t="n">
        <v>45392.34801609954</v>
      </c>
      <c r="B2294" t="n">
        <v>-0.34715541</v>
      </c>
      <c r="C2294" t="n">
        <v>-0.2297675692862477</v>
      </c>
      <c r="D2294" t="n">
        <v>0.265760215</v>
      </c>
      <c r="E2294" t="n">
        <v>0.09495891205687675</v>
      </c>
      <c r="F2294" t="n">
        <v>-10.7978473421</v>
      </c>
      <c r="G2294" t="n">
        <v>-10.70352659379152</v>
      </c>
    </row>
    <row r="2295">
      <c r="A2295" s="3" t="n">
        <v>45392.34801658565</v>
      </c>
      <c r="B2295" t="n">
        <v>0.0047856452</v>
      </c>
      <c r="C2295" t="n">
        <v>-0.3185484518583925</v>
      </c>
      <c r="D2295" t="n">
        <v>-0.25857194055</v>
      </c>
      <c r="E2295" t="n">
        <v>0.1363584279599072</v>
      </c>
      <c r="F2295" t="n">
        <v>-10.9223525705</v>
      </c>
      <c r="G2295" t="n">
        <v>-10.7044477331118</v>
      </c>
    </row>
    <row r="2296">
      <c r="A2296" s="3" t="n">
        <v>45392.3480171412</v>
      </c>
      <c r="B2296" t="n">
        <v>-0.4692678157999999</v>
      </c>
      <c r="C2296" t="n">
        <v>-0.4153255488283228</v>
      </c>
      <c r="D2296" t="n">
        <v>-0.01197391965</v>
      </c>
      <c r="E2296" t="n">
        <v>0.1119705923913756</v>
      </c>
      <c r="F2296" t="n">
        <v>-10.6901114852</v>
      </c>
      <c r="G2296" t="n">
        <v>-10.57244334345527</v>
      </c>
    </row>
    <row r="2297">
      <c r="A2297" s="3" t="n">
        <v>45392.34801770833</v>
      </c>
      <c r="B2297" t="n">
        <v>-0.9552853897999999</v>
      </c>
      <c r="C2297" t="n">
        <v>-0.5135483380265748</v>
      </c>
      <c r="D2297" t="n">
        <v>0.3663176041</v>
      </c>
      <c r="E2297" t="n">
        <v>0.06272001879801886</v>
      </c>
      <c r="F2297" t="n">
        <v>-10.5249086593</v>
      </c>
      <c r="G2297" t="n">
        <v>-10.54265798716099</v>
      </c>
    </row>
    <row r="2298">
      <c r="A2298" s="3" t="n">
        <v>45392.34801827546</v>
      </c>
      <c r="B2298" t="n">
        <v>-0.7422064986</v>
      </c>
      <c r="C2298" t="n">
        <v>-0.6304392627550134</v>
      </c>
      <c r="D2298" t="n">
        <v>-0.06943108200000001</v>
      </c>
      <c r="E2298" t="n">
        <v>-0.141209976591026</v>
      </c>
      <c r="F2298" t="n">
        <v>-10.0867671506</v>
      </c>
      <c r="G2298" t="n">
        <v>-10.5786987746111</v>
      </c>
    </row>
    <row r="2299">
      <c r="A2299" s="3" t="n">
        <v>45392.34801884259</v>
      </c>
      <c r="B2299" t="n">
        <v>-0.39982692715</v>
      </c>
      <c r="C2299" t="n">
        <v>-0.665080305218067</v>
      </c>
      <c r="D2299" t="n">
        <v>-0.04069759749999999</v>
      </c>
      <c r="E2299" t="n">
        <v>-0.1747855916806532</v>
      </c>
      <c r="F2299" t="n">
        <v>-10.5536421438</v>
      </c>
      <c r="G2299" t="n">
        <v>-10.35770097924711</v>
      </c>
    </row>
    <row r="2300">
      <c r="A2300" s="3" t="n">
        <v>45392.34801939814</v>
      </c>
      <c r="B2300" t="n">
        <v>-0.6009417053499999</v>
      </c>
      <c r="C2300" t="n">
        <v>-0.6486262323741278</v>
      </c>
      <c r="D2300" t="n">
        <v>-0.3806745397</v>
      </c>
      <c r="E2300" t="n">
        <v>-0.1114030182355481</v>
      </c>
      <c r="F2300" t="n">
        <v>-10.25915825095</v>
      </c>
      <c r="G2300" t="n">
        <v>-10.34539482218196</v>
      </c>
    </row>
    <row r="2301">
      <c r="A2301" s="3" t="n">
        <v>45392.34801996528</v>
      </c>
      <c r="B2301" t="n">
        <v>-0.32082455475</v>
      </c>
      <c r="C2301" t="n">
        <v>-0.5632047789177173</v>
      </c>
      <c r="D2301" t="n">
        <v>-0.33039584515</v>
      </c>
      <c r="E2301" t="n">
        <v>-0.1930899667878793</v>
      </c>
      <c r="F2301" t="n">
        <v>-10.9343166835</v>
      </c>
      <c r="G2301" t="n">
        <v>-10.37929385098768</v>
      </c>
    </row>
    <row r="2302">
      <c r="A2302" s="3" t="n">
        <v>45392.34802053241</v>
      </c>
      <c r="B2302" t="n">
        <v>-0.9433114701499999</v>
      </c>
      <c r="C2302" t="n">
        <v>-0.4757301695567612</v>
      </c>
      <c r="D2302" t="n">
        <v>-0.4812319287999999</v>
      </c>
      <c r="E2302" t="n">
        <v>-0.1161923209273896</v>
      </c>
      <c r="F2302" t="n">
        <v>-10.4602632225</v>
      </c>
      <c r="G2302" t="n">
        <v>-10.54275840817136</v>
      </c>
    </row>
    <row r="2303">
      <c r="A2303" s="3" t="n">
        <v>45392.34802109954</v>
      </c>
      <c r="B2303" t="n">
        <v>-0.49081302585</v>
      </c>
      <c r="C2303" t="n">
        <v>-0.5252381619977869</v>
      </c>
      <c r="D2303" t="n">
        <v>0.3806745397</v>
      </c>
      <c r="E2303" t="n">
        <v>-0.1136696573670166</v>
      </c>
      <c r="F2303" t="n">
        <v>-9.5624448017</v>
      </c>
      <c r="G2303" t="n">
        <v>-10.70832149701775</v>
      </c>
    </row>
    <row r="2304">
      <c r="A2304" s="3" t="n">
        <v>45392.3480222338</v>
      </c>
      <c r="B2304" t="n">
        <v>-0.1436478092</v>
      </c>
      <c r="C2304" t="n">
        <v>-0.518503553692076</v>
      </c>
      <c r="D2304" t="n">
        <v>0.1628100033</v>
      </c>
      <c r="E2304" t="n">
        <v>-0.08073789799743608</v>
      </c>
      <c r="F2304" t="n">
        <v>-11.4394964516</v>
      </c>
      <c r="G2304" t="n">
        <v>-10.67343412247917</v>
      </c>
    </row>
    <row r="2305">
      <c r="A2305" s="3" t="n">
        <v>45392.34802278935</v>
      </c>
      <c r="B2305" t="n">
        <v>-0.5937632375499999</v>
      </c>
      <c r="C2305" t="n">
        <v>-0.3937421637072272</v>
      </c>
      <c r="D2305" t="n">
        <v>-0.32561019995</v>
      </c>
      <c r="E2305" t="n">
        <v>-0.1003945392757578</v>
      </c>
      <c r="F2305" t="n">
        <v>-10.7619353898</v>
      </c>
      <c r="G2305" t="n">
        <v>-10.67974062136483</v>
      </c>
    </row>
    <row r="2306">
      <c r="A2306" s="3" t="n">
        <v>45392.34802335648</v>
      </c>
      <c r="B2306" t="n">
        <v>-0.39264845935</v>
      </c>
      <c r="C2306" t="n">
        <v>-0.328312194907227</v>
      </c>
      <c r="D2306" t="n">
        <v>0.26096476315</v>
      </c>
      <c r="E2306" t="n">
        <v>-0.09165077926421933</v>
      </c>
      <c r="F2306" t="n">
        <v>-11.18810297885</v>
      </c>
      <c r="G2306" t="n">
        <v>-10.67979637525609</v>
      </c>
    </row>
    <row r="2307">
      <c r="A2307" s="3" t="n">
        <v>45392.34802391204</v>
      </c>
      <c r="B2307" t="n">
        <v>-0.52672497815</v>
      </c>
      <c r="C2307" t="n">
        <v>-0.3103647224257584</v>
      </c>
      <c r="D2307" t="n">
        <v>-0.87148756555</v>
      </c>
      <c r="E2307" t="n">
        <v>-0.1151523817002334</v>
      </c>
      <c r="F2307" t="n">
        <v>-10.4866038844</v>
      </c>
      <c r="G2307" t="n">
        <v>-10.71819283890469</v>
      </c>
    </row>
    <row r="2308">
      <c r="A2308" s="3" t="n">
        <v>45392.34802447916</v>
      </c>
      <c r="B2308" t="n">
        <v>0.05267151714999999</v>
      </c>
      <c r="C2308" t="n">
        <v>-0.3327769866354322</v>
      </c>
      <c r="D2308" t="n">
        <v>-0.009581097049999999</v>
      </c>
      <c r="E2308" t="n">
        <v>-0.3530151691165511</v>
      </c>
      <c r="F2308" t="n">
        <v>-10.10352671545</v>
      </c>
      <c r="G2308" t="n">
        <v>-10.74638080849653</v>
      </c>
    </row>
    <row r="2309">
      <c r="A2309" s="3" t="n">
        <v>45392.3480250463</v>
      </c>
      <c r="B2309" t="n">
        <v>-0.04069759749999999</v>
      </c>
      <c r="C2309" t="n">
        <v>-0.2465629546969704</v>
      </c>
      <c r="D2309" t="n">
        <v>-0.4549010735499999</v>
      </c>
      <c r="E2309" t="n">
        <v>-0.4102856850860151</v>
      </c>
      <c r="F2309" t="n">
        <v>-10.7236306149</v>
      </c>
      <c r="G2309" t="n">
        <v>-10.57782708000865</v>
      </c>
    </row>
    <row r="2310">
      <c r="A2310" s="3" t="n">
        <v>45392.34802616898</v>
      </c>
      <c r="B2310" t="n">
        <v>-0.55545846265</v>
      </c>
      <c r="C2310" t="n">
        <v>-0.1881248301757581</v>
      </c>
      <c r="D2310" t="n">
        <v>0.02393803265</v>
      </c>
      <c r="E2310" t="n">
        <v>-0.4253812511634044</v>
      </c>
      <c r="F2310" t="n">
        <v>-10.85291168185</v>
      </c>
      <c r="G2310" t="n">
        <v>-10.58032176375644</v>
      </c>
    </row>
    <row r="2311">
      <c r="A2311" s="3" t="n">
        <v>45392.34802621528</v>
      </c>
      <c r="B2311" t="n">
        <v>-0.5506630108</v>
      </c>
      <c r="C2311" t="n">
        <v>-0.1840062657689981</v>
      </c>
      <c r="D2311" t="n">
        <v>-0.6368536576499999</v>
      </c>
      <c r="E2311" t="n">
        <v>-0.5081334442145702</v>
      </c>
      <c r="F2311" t="n">
        <v>-10.4506919321</v>
      </c>
      <c r="G2311" t="n">
        <v>-10.54996183835318</v>
      </c>
    </row>
    <row r="2312">
      <c r="A2312" s="3" t="n">
        <v>45392.34802673611</v>
      </c>
      <c r="B2312" t="n">
        <v>0.21548152045</v>
      </c>
      <c r="C2312" t="n">
        <v>-0.1797149763100238</v>
      </c>
      <c r="D2312" t="n">
        <v>-1.04626168185</v>
      </c>
      <c r="E2312" t="n">
        <v>-0.402805611365036</v>
      </c>
      <c r="F2312" t="n">
        <v>-10.85051885925</v>
      </c>
      <c r="G2312" t="n">
        <v>-10.61261865112031</v>
      </c>
    </row>
    <row r="2313">
      <c r="A2313" s="3" t="n">
        <v>45392.34802730324</v>
      </c>
      <c r="B2313" t="n">
        <v>0.0646454368</v>
      </c>
      <c r="C2313" t="n">
        <v>-0.239621492368299</v>
      </c>
      <c r="D2313" t="n">
        <v>-0.1436478092</v>
      </c>
      <c r="E2313" t="n">
        <v>-0.455388251463288</v>
      </c>
      <c r="F2313" t="n">
        <v>-10.5895540961</v>
      </c>
      <c r="G2313" t="n">
        <v>-10.6143488962139</v>
      </c>
    </row>
    <row r="2314">
      <c r="A2314" s="3" t="n">
        <v>45392.34802787037</v>
      </c>
      <c r="B2314" t="n">
        <v>-0.6057371572</v>
      </c>
      <c r="C2314" t="n">
        <v>-0.2489365068868305</v>
      </c>
      <c r="D2314" t="n">
        <v>-0.3327984744</v>
      </c>
      <c r="E2314" t="n">
        <v>-0.4686322580145701</v>
      </c>
      <c r="F2314" t="n">
        <v>-10.3214010585</v>
      </c>
      <c r="G2314" t="n">
        <v>-10.63024828756075</v>
      </c>
    </row>
    <row r="2315">
      <c r="A2315" s="3" t="n">
        <v>45392.34802842593</v>
      </c>
      <c r="B2315" t="n">
        <v>-0.21787434305</v>
      </c>
      <c r="C2315" t="n">
        <v>-0.3173805918540801</v>
      </c>
      <c r="D2315" t="n">
        <v>-0.3758888945</v>
      </c>
      <c r="E2315" t="n">
        <v>-0.3760849589220291</v>
      </c>
      <c r="F2315" t="n">
        <v>-10.6925043078</v>
      </c>
      <c r="G2315" t="n">
        <v>-10.65695238985318</v>
      </c>
    </row>
    <row r="2316">
      <c r="A2316" s="3" t="n">
        <v>45392.34802899305</v>
      </c>
      <c r="B2316" t="n">
        <v>-0.38546999155</v>
      </c>
      <c r="C2316" t="n">
        <v>-0.4268449565390454</v>
      </c>
      <c r="D2316" t="n">
        <v>-0.04310022674999999</v>
      </c>
      <c r="E2316" t="n">
        <v>-0.119343684475991</v>
      </c>
      <c r="F2316" t="n">
        <v>-10.67813756555</v>
      </c>
      <c r="G2316" t="n">
        <v>-10.77979862567252</v>
      </c>
    </row>
    <row r="2317">
      <c r="A2317" s="3" t="n">
        <v>45392.34802956018</v>
      </c>
      <c r="B2317" t="n">
        <v>-0.5578512852499999</v>
      </c>
      <c r="C2317" t="n">
        <v>-0.6306088332205146</v>
      </c>
      <c r="D2317" t="n">
        <v>-0.35673650705</v>
      </c>
      <c r="E2317" t="n">
        <v>-0.02887816116165508</v>
      </c>
      <c r="F2317" t="n">
        <v>-10.91994994125</v>
      </c>
      <c r="G2317" t="n">
        <v>-10.81375317977625</v>
      </c>
    </row>
    <row r="2318">
      <c r="A2318" s="3" t="n">
        <v>45392.34803012732</v>
      </c>
      <c r="B2318" t="n">
        <v>-0.7206514818999999</v>
      </c>
      <c r="C2318" t="n">
        <v>-0.6489808033488362</v>
      </c>
      <c r="D2318" t="n">
        <v>-0.3040649899</v>
      </c>
      <c r="E2318" t="n">
        <v>-0.1377500121682988</v>
      </c>
      <c r="F2318" t="n">
        <v>-11.240774496</v>
      </c>
      <c r="G2318" t="n">
        <v>-10.95639538445376</v>
      </c>
    </row>
    <row r="2319">
      <c r="A2319" s="3" t="n">
        <v>45392.34803068287</v>
      </c>
      <c r="B2319" t="n">
        <v>-0.8475495329</v>
      </c>
      <c r="C2319" t="n">
        <v>-0.5544175404719129</v>
      </c>
      <c r="D2319" t="n">
        <v>0.6320680124499999</v>
      </c>
      <c r="E2319" t="n">
        <v>-0.06221126168286734</v>
      </c>
      <c r="F2319" t="n">
        <v>-10.68053038815</v>
      </c>
      <c r="G2319" t="n">
        <v>-10.96968385239024</v>
      </c>
    </row>
    <row r="2320">
      <c r="A2320" s="3" t="n">
        <v>45392.34803125</v>
      </c>
      <c r="B2320" t="n">
        <v>-0.42616758905</v>
      </c>
      <c r="C2320" t="n">
        <v>-0.5637429102642207</v>
      </c>
      <c r="D2320" t="n">
        <v>0.04069759749999999</v>
      </c>
      <c r="E2320" t="n">
        <v>-0.08136975257237786</v>
      </c>
      <c r="F2320" t="n">
        <v>-11.0947338642</v>
      </c>
      <c r="G2320" t="n">
        <v>-10.82454150058651</v>
      </c>
    </row>
    <row r="2321">
      <c r="A2321" s="3" t="n">
        <v>45392.34803181713</v>
      </c>
      <c r="B2321" t="n">
        <v>-0.6775610618</v>
      </c>
      <c r="C2321" t="n">
        <v>-0.5174269481092089</v>
      </c>
      <c r="D2321" t="n">
        <v>-0.6320680124499999</v>
      </c>
      <c r="E2321" t="n">
        <v>-0.07794727744102582</v>
      </c>
      <c r="F2321" t="n">
        <v>-10.7284162601</v>
      </c>
      <c r="G2321" t="n">
        <v>-10.79684397779129</v>
      </c>
    </row>
    <row r="2322">
      <c r="A2322" s="3" t="n">
        <v>45392.34803238426</v>
      </c>
      <c r="B2322" t="n">
        <v>-0.11731695395</v>
      </c>
      <c r="C2322" t="n">
        <v>-0.4494176474846165</v>
      </c>
      <c r="D2322" t="n">
        <v>-0.36152215225</v>
      </c>
      <c r="E2322" t="n">
        <v>-0.1170748051307695</v>
      </c>
      <c r="F2322" t="n">
        <v>-10.8960119086</v>
      </c>
      <c r="G2322" t="n">
        <v>-10.79483539756856</v>
      </c>
    </row>
    <row r="2323">
      <c r="A2323" s="3" t="n">
        <v>45392.34803293982</v>
      </c>
      <c r="B2323" t="n">
        <v>-0.22265998825</v>
      </c>
      <c r="C2323" t="n">
        <v>-0.3929217654278566</v>
      </c>
      <c r="D2323" t="n">
        <v>0.265760215</v>
      </c>
      <c r="E2323" t="n">
        <v>-0.1858366575610728</v>
      </c>
      <c r="F2323" t="n">
        <v>-10.2543627991</v>
      </c>
      <c r="G2323" t="n">
        <v>-10.77645243210539</v>
      </c>
    </row>
    <row r="2324">
      <c r="A2324" s="3" t="n">
        <v>45392.3480340625</v>
      </c>
      <c r="B2324" t="n">
        <v>-0.6512203999</v>
      </c>
      <c r="C2324" t="n">
        <v>-0.4592503571139873</v>
      </c>
      <c r="D2324" t="n">
        <v>-0.39504128195</v>
      </c>
      <c r="E2324" t="n">
        <v>-0.3241928075648028</v>
      </c>
      <c r="F2324" t="n">
        <v>-10.57518735385</v>
      </c>
      <c r="G2324" t="n">
        <v>-10.67375817625632</v>
      </c>
    </row>
    <row r="2325">
      <c r="A2325" s="3" t="n">
        <v>45392.3480341088</v>
      </c>
      <c r="B2325" t="n">
        <v>-0.4955986710499999</v>
      </c>
      <c r="C2325" t="n">
        <v>-0.3703355417624719</v>
      </c>
      <c r="D2325" t="n">
        <v>-0.05027869455</v>
      </c>
      <c r="E2325" t="n">
        <v>-0.2619830088786721</v>
      </c>
      <c r="F2325" t="n">
        <v>-11.31978667505</v>
      </c>
      <c r="G2325" t="n">
        <v>-10.64300148156623</v>
      </c>
    </row>
    <row r="2326">
      <c r="A2326" s="3" t="n">
        <v>45392.3480346412</v>
      </c>
      <c r="B2326" t="n">
        <v>-0.3830673623</v>
      </c>
      <c r="C2326" t="n">
        <v>-0.3694197286646863</v>
      </c>
      <c r="D2326" t="n">
        <v>-0.5746108501</v>
      </c>
      <c r="E2326" t="n">
        <v>-0.2372331273364809</v>
      </c>
      <c r="F2326" t="n">
        <v>-10.84334039145</v>
      </c>
      <c r="G2326" t="n">
        <v>-10.65774009929921</v>
      </c>
    </row>
    <row r="2327">
      <c r="A2327" s="3" t="n">
        <v>45392.34803519676</v>
      </c>
      <c r="B2327" t="n">
        <v>-0.45968671875</v>
      </c>
      <c r="C2327" t="n">
        <v>-0.4524133390367145</v>
      </c>
      <c r="D2327" t="n">
        <v>-0.18435521335</v>
      </c>
      <c r="E2327" t="n">
        <v>-0.3137088586537305</v>
      </c>
      <c r="F2327" t="n">
        <v>-10.2830962836</v>
      </c>
      <c r="G2327" t="n">
        <v>-10.64231430742719</v>
      </c>
    </row>
    <row r="2328">
      <c r="A2328" s="3" t="n">
        <v>45392.34803576389</v>
      </c>
      <c r="B2328" t="n">
        <v>-0.5051797681</v>
      </c>
      <c r="C2328" t="n">
        <v>-0.3383846074081595</v>
      </c>
      <c r="D2328" t="n">
        <v>-0.4381415087</v>
      </c>
      <c r="E2328" t="n">
        <v>-0.3514979729227283</v>
      </c>
      <c r="F2328" t="n">
        <v>-10.10352671545</v>
      </c>
      <c r="G2328" t="n">
        <v>-10.70626685525714</v>
      </c>
    </row>
    <row r="2329">
      <c r="A2329" s="3" t="n">
        <v>45392.34803633102</v>
      </c>
      <c r="B2329" t="n">
        <v>0.45250825095</v>
      </c>
      <c r="C2329" t="n">
        <v>-0.2245232060313526</v>
      </c>
      <c r="D2329" t="n">
        <v>-0.1340765188</v>
      </c>
      <c r="E2329" t="n">
        <v>-0.1838427987430075</v>
      </c>
      <c r="F2329" t="n">
        <v>-11.25514123825</v>
      </c>
      <c r="G2329" t="n">
        <v>-10.67194374027241</v>
      </c>
    </row>
    <row r="2330">
      <c r="A2330" s="3" t="n">
        <v>45392.34803689815</v>
      </c>
      <c r="B2330" t="n">
        <v>-0.9241590827</v>
      </c>
      <c r="C2330" t="n">
        <v>-0.241036004478672</v>
      </c>
      <c r="D2330" t="n">
        <v>-0.31843173215</v>
      </c>
      <c r="E2330" t="n">
        <v>-0.1648183092108396</v>
      </c>
      <c r="F2330" t="n">
        <v>-10.5632134342</v>
      </c>
      <c r="G2330" t="n">
        <v>-10.66298075934362</v>
      </c>
    </row>
    <row r="2331">
      <c r="A2331" s="3" t="n">
        <v>45392.3480374537</v>
      </c>
      <c r="B2331" t="n">
        <v>-0.29209107025</v>
      </c>
      <c r="C2331" t="n">
        <v>-0.3001486847920754</v>
      </c>
      <c r="D2331" t="n">
        <v>-0.11492413135</v>
      </c>
      <c r="E2331" t="n">
        <v>-0.1395584590093244</v>
      </c>
      <c r="F2331" t="n">
        <v>-10.76912366425</v>
      </c>
      <c r="G2331" t="n">
        <v>-10.77621197487614</v>
      </c>
    </row>
    <row r="2332">
      <c r="A2332" s="3" t="n">
        <v>45392.34803802083</v>
      </c>
      <c r="B2332" t="n">
        <v>0.1628100033</v>
      </c>
      <c r="C2332" t="n">
        <v>-0.402977010576458</v>
      </c>
      <c r="D2332" t="n">
        <v>0.09336911464999999</v>
      </c>
      <c r="E2332" t="n">
        <v>-0.2033646385876463</v>
      </c>
      <c r="F2332" t="n">
        <v>-10.94150495795</v>
      </c>
      <c r="G2332" t="n">
        <v>-10.82110039510609</v>
      </c>
    </row>
    <row r="2333">
      <c r="A2333" s="3" t="n">
        <v>45392.34803858797</v>
      </c>
      <c r="B2333" t="n">
        <v>-0.6009417053499999</v>
      </c>
      <c r="C2333" t="n">
        <v>-0.5445982949843837</v>
      </c>
      <c r="D2333" t="n">
        <v>0.1077358569</v>
      </c>
      <c r="E2333" t="n">
        <v>-0.1606151195865972</v>
      </c>
      <c r="F2333" t="n">
        <v>-10.8026329873</v>
      </c>
      <c r="G2333" t="n">
        <v>-10.82934344448453</v>
      </c>
    </row>
    <row r="2334">
      <c r="A2334" s="3" t="n">
        <v>45392.34803915509</v>
      </c>
      <c r="B2334" t="n">
        <v>-0.8738803881499999</v>
      </c>
      <c r="C2334" t="n">
        <v>-0.6765935180519832</v>
      </c>
      <c r="D2334" t="n">
        <v>-0.6584086743500001</v>
      </c>
      <c r="E2334" t="n">
        <v>-0.1829768646902103</v>
      </c>
      <c r="F2334" t="n">
        <v>-10.80503561655</v>
      </c>
      <c r="G2334" t="n">
        <v>-10.79278345320819</v>
      </c>
    </row>
    <row r="2335">
      <c r="A2335" s="3" t="n">
        <v>45392.34803972222</v>
      </c>
      <c r="B2335" t="n">
        <v>-0.809244758</v>
      </c>
      <c r="C2335" t="n">
        <v>-0.6540184954553631</v>
      </c>
      <c r="D2335" t="n">
        <v>-0.4165864919999999</v>
      </c>
      <c r="E2335" t="n">
        <v>-0.1599438555370634</v>
      </c>
      <c r="F2335" t="n">
        <v>-10.63743996805</v>
      </c>
      <c r="G2335" t="n">
        <v>-10.76694917105364</v>
      </c>
    </row>
    <row r="2336">
      <c r="A2336" s="3" t="n">
        <v>45392.34804027778</v>
      </c>
      <c r="B2336" t="n">
        <v>-0.8260043228499999</v>
      </c>
      <c r="C2336" t="n">
        <v>-0.7239306290698155</v>
      </c>
      <c r="D2336" t="n">
        <v>-0.11253130875</v>
      </c>
      <c r="E2336" t="n">
        <v>-0.2021855546552453</v>
      </c>
      <c r="F2336" t="n">
        <v>-10.60392083835</v>
      </c>
      <c r="G2336" t="n">
        <v>-10.71547520816985</v>
      </c>
    </row>
    <row r="2337">
      <c r="A2337" s="3" t="n">
        <v>45392.34804084491</v>
      </c>
      <c r="B2337" t="n">
        <v>-0.6344608350500001</v>
      </c>
      <c r="C2337" t="n">
        <v>-0.7126464209438248</v>
      </c>
      <c r="D2337" t="n">
        <v>0.138862164</v>
      </c>
      <c r="E2337" t="n">
        <v>-0.2866067755303038</v>
      </c>
      <c r="F2337" t="n">
        <v>-11.0396597178</v>
      </c>
      <c r="G2337" t="n">
        <v>-10.70253966533674</v>
      </c>
    </row>
    <row r="2338">
      <c r="A2338" s="3" t="n">
        <v>45392.34804141203</v>
      </c>
      <c r="B2338" t="n">
        <v>-0.4453199764999999</v>
      </c>
      <c r="C2338" t="n">
        <v>-0.5712600618087429</v>
      </c>
      <c r="D2338" t="n">
        <v>-0.2442051983</v>
      </c>
      <c r="E2338" t="n">
        <v>-0.2295197284953386</v>
      </c>
      <c r="F2338" t="n">
        <v>-10.76912366425</v>
      </c>
      <c r="G2338" t="n">
        <v>-10.71614624362614</v>
      </c>
    </row>
    <row r="2339">
      <c r="A2339" s="3" t="n">
        <v>45392.34804196759</v>
      </c>
      <c r="B2339" t="n">
        <v>-0.5865749630999999</v>
      </c>
      <c r="C2339" t="n">
        <v>-0.4812682522658521</v>
      </c>
      <c r="D2339" t="n">
        <v>-0.18196239075</v>
      </c>
      <c r="E2339" t="n">
        <v>-0.06254473350151531</v>
      </c>
      <c r="F2339" t="n">
        <v>-10.15380541</v>
      </c>
      <c r="G2339" t="n">
        <v>-10.68062866038395</v>
      </c>
    </row>
    <row r="2340">
      <c r="A2340" s="3" t="n">
        <v>45392.34804253472</v>
      </c>
      <c r="B2340" t="n">
        <v>-0.18196239075</v>
      </c>
      <c r="C2340" t="n">
        <v>-0.4427813571314697</v>
      </c>
      <c r="D2340" t="n">
        <v>-0.39025563675</v>
      </c>
      <c r="E2340" t="n">
        <v>-0.07922017603916105</v>
      </c>
      <c r="F2340" t="n">
        <v>-11.01332886255</v>
      </c>
      <c r="G2340" t="n">
        <v>-10.68842483283732</v>
      </c>
    </row>
    <row r="2341">
      <c r="A2341" s="3" t="n">
        <v>45392.34804310185</v>
      </c>
      <c r="B2341" t="n">
        <v>-0.4764462836</v>
      </c>
      <c r="C2341" t="n">
        <v>-0.4186665076102576</v>
      </c>
      <c r="D2341" t="n">
        <v>-0.29687671545</v>
      </c>
      <c r="E2341" t="n">
        <v>-0.1257977174388115</v>
      </c>
      <c r="F2341" t="n">
        <v>-10.7858832291</v>
      </c>
      <c r="G2341" t="n">
        <v>-10.65970012631774</v>
      </c>
    </row>
    <row r="2342">
      <c r="A2342" s="3" t="n">
        <v>45392.34804366898</v>
      </c>
      <c r="B2342" t="n">
        <v>-0.4405343312999999</v>
      </c>
      <c r="C2342" t="n">
        <v>-0.3175581173643365</v>
      </c>
      <c r="D2342" t="n">
        <v>0.35673650705</v>
      </c>
      <c r="E2342" t="n">
        <v>-0.254397599392658</v>
      </c>
      <c r="F2342" t="n">
        <v>-10.5967325639</v>
      </c>
      <c r="G2342" t="n">
        <v>-10.65688694360854</v>
      </c>
    </row>
    <row r="2343">
      <c r="A2343" s="3" t="n">
        <v>45392.34804479167</v>
      </c>
      <c r="B2343" t="n">
        <v>-0.3734960719</v>
      </c>
      <c r="C2343" t="n">
        <v>-0.2327233713179494</v>
      </c>
      <c r="D2343" t="n">
        <v>0.01197391965</v>
      </c>
      <c r="E2343" t="n">
        <v>-0.2739307088840334</v>
      </c>
      <c r="F2343" t="n">
        <v>-10.53927540155</v>
      </c>
      <c r="G2343" t="n">
        <v>-10.79270239404525</v>
      </c>
    </row>
    <row r="2344">
      <c r="A2344" s="3" t="n">
        <v>45392.34804534722</v>
      </c>
      <c r="B2344" t="n">
        <v>-0.277724328</v>
      </c>
      <c r="C2344" t="n">
        <v>-0.1349965837320516</v>
      </c>
      <c r="D2344" t="n">
        <v>-0.6320680124499999</v>
      </c>
      <c r="E2344" t="n">
        <v>-0.3226131596977864</v>
      </c>
      <c r="F2344" t="n">
        <v>-10.88403798895</v>
      </c>
      <c r="G2344" t="n">
        <v>-10.85517610362707</v>
      </c>
    </row>
    <row r="2345">
      <c r="A2345" s="3" t="n">
        <v>45392.34804592592</v>
      </c>
      <c r="B2345" t="n">
        <v>-0.05027869455</v>
      </c>
      <c r="C2345" t="n">
        <v>-0.2155115347424248</v>
      </c>
      <c r="D2345" t="n">
        <v>-0.5075725906999999</v>
      </c>
      <c r="E2345" t="n">
        <v>-0.224384655668532</v>
      </c>
      <c r="F2345" t="n">
        <v>-10.77630213205</v>
      </c>
      <c r="G2345" t="n">
        <v>-10.75415606466844</v>
      </c>
    </row>
    <row r="2346">
      <c r="A2346" s="3" t="n">
        <v>45392.34804648148</v>
      </c>
      <c r="B2346" t="n">
        <v>0.28969824765</v>
      </c>
      <c r="C2346" t="n">
        <v>-0.213854828094173</v>
      </c>
      <c r="D2346" t="n">
        <v>-0.6895251748</v>
      </c>
      <c r="E2346" t="n">
        <v>-0.2345596836749423</v>
      </c>
      <c r="F2346" t="n">
        <v>-11.0372668952</v>
      </c>
      <c r="G2346" t="n">
        <v>-10.74365323395574</v>
      </c>
    </row>
    <row r="2347">
      <c r="A2347" s="3" t="n">
        <v>45392.34804704861</v>
      </c>
      <c r="B2347" t="n">
        <v>-0.35195086185</v>
      </c>
      <c r="C2347" t="n">
        <v>-0.2573131690141032</v>
      </c>
      <c r="D2347" t="n">
        <v>0.0742167272</v>
      </c>
      <c r="E2347" t="n">
        <v>-0.3119998041534974</v>
      </c>
      <c r="F2347" t="n">
        <v>-10.9247453931</v>
      </c>
      <c r="G2347" t="n">
        <v>-10.71559375662416</v>
      </c>
    </row>
    <row r="2348">
      <c r="A2348" s="3" t="n">
        <v>45392.34804761574</v>
      </c>
      <c r="B2348" t="n">
        <v>-0.4932058484499999</v>
      </c>
      <c r="C2348" t="n">
        <v>-0.3724585100425418</v>
      </c>
      <c r="D2348" t="n">
        <v>0.007178467799999999</v>
      </c>
      <c r="E2348" t="n">
        <v>-0.2629554902406768</v>
      </c>
      <c r="F2348" t="n">
        <v>-10.3429560752</v>
      </c>
      <c r="G2348" t="n">
        <v>-10.75626812905096</v>
      </c>
    </row>
    <row r="2349">
      <c r="A2349" s="3" t="n">
        <v>45392.34804818287</v>
      </c>
      <c r="B2349" t="n">
        <v>-0.9504997445999999</v>
      </c>
      <c r="C2349" t="n">
        <v>-0.4373816647699312</v>
      </c>
      <c r="D2349" t="n">
        <v>0.3016721673</v>
      </c>
      <c r="E2349" t="n">
        <v>-0.2175380823938235</v>
      </c>
      <c r="F2349" t="n">
        <v>-10.47223714215</v>
      </c>
      <c r="G2349" t="n">
        <v>-10.65151497960702</v>
      </c>
    </row>
    <row r="2350">
      <c r="A2350" s="3" t="n">
        <v>45392.34804873843</v>
      </c>
      <c r="B2350" t="n">
        <v>-0.2346339079</v>
      </c>
      <c r="C2350" t="n">
        <v>-0.5418052284803045</v>
      </c>
      <c r="D2350" t="n">
        <v>-0.6631943195500001</v>
      </c>
      <c r="E2350" t="n">
        <v>-0.1563263675125879</v>
      </c>
      <c r="F2350" t="n">
        <v>-10.67095909775</v>
      </c>
      <c r="G2350" t="n">
        <v>-10.58893117952078</v>
      </c>
    </row>
    <row r="2351">
      <c r="A2351" s="3" t="n">
        <v>45392.34804930555</v>
      </c>
      <c r="B2351" t="n">
        <v>-0.46207954135</v>
      </c>
      <c r="C2351" t="n">
        <v>-0.5602110989861321</v>
      </c>
      <c r="D2351" t="n">
        <v>-0.5147510585</v>
      </c>
      <c r="E2351" t="n">
        <v>-0.09181600645815875</v>
      </c>
      <c r="F2351" t="n">
        <v>-10.7906688743</v>
      </c>
      <c r="G2351" t="n">
        <v>-10.61011678954479</v>
      </c>
    </row>
    <row r="2352">
      <c r="A2352" s="3" t="n">
        <v>45392.34804987269</v>
      </c>
      <c r="B2352" t="n">
        <v>-0.59137041495</v>
      </c>
      <c r="C2352" t="n">
        <v>-0.4417560021530315</v>
      </c>
      <c r="D2352" t="n">
        <v>-0.15083608365</v>
      </c>
      <c r="E2352" t="n">
        <v>-0.1593271109752918</v>
      </c>
      <c r="F2352" t="n">
        <v>-11.00854321735</v>
      </c>
      <c r="G2352" t="n">
        <v>-10.73311830875213</v>
      </c>
    </row>
    <row r="2353">
      <c r="A2353" s="3" t="n">
        <v>45392.34805043982</v>
      </c>
      <c r="B2353" t="n">
        <v>-0.18435521335</v>
      </c>
      <c r="C2353" t="n">
        <v>-0.3666766326428915</v>
      </c>
      <c r="D2353" t="n">
        <v>-0.02154521005</v>
      </c>
      <c r="E2353" t="n">
        <v>-0.1400946015946391</v>
      </c>
      <c r="F2353" t="n">
        <v>-10.2184508468</v>
      </c>
      <c r="G2353" t="n">
        <v>-10.83583423524036</v>
      </c>
    </row>
    <row r="2354">
      <c r="A2354" s="3" t="n">
        <v>45392.34805099537</v>
      </c>
      <c r="B2354" t="n">
        <v>-0.5458773656</v>
      </c>
      <c r="C2354" t="n">
        <v>-0.3078538999952223</v>
      </c>
      <c r="D2354" t="n">
        <v>0.4357486861</v>
      </c>
      <c r="E2354" t="n">
        <v>-0.04778727968554792</v>
      </c>
      <c r="F2354" t="n">
        <v>-10.9223525705</v>
      </c>
      <c r="G2354" t="n">
        <v>-10.90225163540026</v>
      </c>
    </row>
    <row r="2355">
      <c r="A2355" s="3" t="n">
        <v>45392.3480515625</v>
      </c>
      <c r="B2355" t="n">
        <v>-0.1675956485</v>
      </c>
      <c r="C2355" t="n">
        <v>-0.3893398922301876</v>
      </c>
      <c r="D2355" t="n">
        <v>-0.04069759749999999</v>
      </c>
      <c r="E2355" t="n">
        <v>0.01688981727820519</v>
      </c>
      <c r="F2355" t="n">
        <v>-11.28866036795</v>
      </c>
      <c r="G2355" t="n">
        <v>-10.87957530027963</v>
      </c>
    </row>
    <row r="2356">
      <c r="A2356" s="3" t="n">
        <v>45392.34805212963</v>
      </c>
      <c r="B2356" t="n">
        <v>-0.25857194055</v>
      </c>
      <c r="C2356" t="n">
        <v>-0.3084332467029146</v>
      </c>
      <c r="D2356" t="n">
        <v>-0.3016721673</v>
      </c>
      <c r="E2356" t="n">
        <v>0.04222597190326358</v>
      </c>
      <c r="F2356" t="n">
        <v>-10.98938102325</v>
      </c>
      <c r="G2356" t="n">
        <v>-10.92894901705143</v>
      </c>
    </row>
    <row r="2357">
      <c r="A2357" s="3" t="n">
        <v>45392.34805269676</v>
      </c>
      <c r="B2357" t="n">
        <v>-0.404622379</v>
      </c>
      <c r="C2357" t="n">
        <v>-0.2931686587838004</v>
      </c>
      <c r="D2357" t="n">
        <v>0.009581097049999999</v>
      </c>
      <c r="E2357" t="n">
        <v>-0.03912158426550129</v>
      </c>
      <c r="F2357" t="n">
        <v>-10.7260234375</v>
      </c>
      <c r="G2357" t="n">
        <v>-10.9638354314984</v>
      </c>
    </row>
    <row r="2358">
      <c r="A2358" s="3" t="n">
        <v>45392.34805325232</v>
      </c>
      <c r="B2358" t="n">
        <v>-0.39504128195</v>
      </c>
      <c r="C2358" t="n">
        <v>-0.3377549930469707</v>
      </c>
      <c r="D2358" t="n">
        <v>0.1077358569</v>
      </c>
      <c r="E2358" t="n">
        <v>-0.06753551827517502</v>
      </c>
      <c r="F2358" t="n">
        <v>-11.05641928265</v>
      </c>
      <c r="G2358" t="n">
        <v>-11.05844921348138</v>
      </c>
    </row>
    <row r="2359">
      <c r="A2359" s="3" t="n">
        <v>45392.34805381944</v>
      </c>
      <c r="B2359" t="n">
        <v>-0.39743410455</v>
      </c>
      <c r="C2359" t="n">
        <v>-0.2593990823299541</v>
      </c>
      <c r="D2359" t="n">
        <v>-0.42377476645</v>
      </c>
      <c r="E2359" t="n">
        <v>-0.03354774957365977</v>
      </c>
      <c r="F2359" t="n">
        <v>-10.6877186626</v>
      </c>
      <c r="G2359" t="n">
        <v>-10.89032423447462</v>
      </c>
    </row>
    <row r="2360">
      <c r="A2360" s="3" t="n">
        <v>45392.34805438657</v>
      </c>
      <c r="B2360" t="n">
        <v>0.0335191297</v>
      </c>
      <c r="C2360" t="n">
        <v>-0.3037227629602572</v>
      </c>
      <c r="D2360" t="n">
        <v>0.36391497485</v>
      </c>
      <c r="E2360" t="n">
        <v>0.02889681437004674</v>
      </c>
      <c r="F2360" t="n">
        <v>-11.1976840759</v>
      </c>
      <c r="G2360" t="n">
        <v>-10.73188941435271</v>
      </c>
    </row>
    <row r="2361">
      <c r="A2361" s="3" t="n">
        <v>45392.34805495371</v>
      </c>
      <c r="B2361" t="n">
        <v>-0.49081302585</v>
      </c>
      <c r="C2361" t="n">
        <v>-0.3131826370150358</v>
      </c>
      <c r="D2361" t="n">
        <v>-0.25617911795</v>
      </c>
      <c r="E2361" t="n">
        <v>-0.06425381086107242</v>
      </c>
      <c r="F2361" t="n">
        <v>-10.73799735715</v>
      </c>
      <c r="G2361" t="n">
        <v>-10.74923040610889</v>
      </c>
    </row>
    <row r="2362">
      <c r="A2362" s="3" t="n">
        <v>45392.34805552083</v>
      </c>
      <c r="B2362" t="n">
        <v>-0.31843173215</v>
      </c>
      <c r="C2362" t="n">
        <v>-0.2898383067282059</v>
      </c>
      <c r="D2362" t="n">
        <v>0.2059004234</v>
      </c>
      <c r="E2362" t="n">
        <v>-0.1369395805541962</v>
      </c>
      <c r="F2362" t="n">
        <v>-10.6925043078</v>
      </c>
      <c r="G2362" t="n">
        <v>-10.68951513115528</v>
      </c>
    </row>
    <row r="2363">
      <c r="A2363" s="3" t="n">
        <v>45392.34805607639</v>
      </c>
      <c r="B2363" t="n">
        <v>-0.09097629205</v>
      </c>
      <c r="C2363" t="n">
        <v>-0.3915674419176002</v>
      </c>
      <c r="D2363" t="n">
        <v>0.04310022674999999</v>
      </c>
      <c r="E2363" t="n">
        <v>-0.1358663810106064</v>
      </c>
      <c r="F2363" t="n">
        <v>-10.1514125874</v>
      </c>
      <c r="G2363" t="n">
        <v>-10.65038234582101</v>
      </c>
    </row>
    <row r="2364">
      <c r="A2364" s="3" t="n">
        <v>45392.34805663194</v>
      </c>
      <c r="B2364" t="n">
        <v>-0.6751682392</v>
      </c>
      <c r="C2364" t="n">
        <v>-0.4142200033412599</v>
      </c>
      <c r="D2364" t="n">
        <v>-0.5722180274999999</v>
      </c>
      <c r="E2364" t="n">
        <v>-0.1163659374932404</v>
      </c>
      <c r="F2364" t="n">
        <v>-10.6494138877</v>
      </c>
      <c r="G2364" t="n">
        <v>-10.66313380251786</v>
      </c>
    </row>
    <row r="2365">
      <c r="A2365" s="3" t="n">
        <v>45392.34805721065</v>
      </c>
      <c r="B2365" t="n">
        <v>-0.4094080242</v>
      </c>
      <c r="C2365" t="n">
        <v>-0.3825871564805372</v>
      </c>
      <c r="D2365" t="n">
        <v>-0.5434845429999999</v>
      </c>
      <c r="E2365" t="n">
        <v>-0.1383321934321682</v>
      </c>
      <c r="F2365" t="n">
        <v>-11.11149342905</v>
      </c>
      <c r="G2365" t="n">
        <v>-10.65944458193465</v>
      </c>
    </row>
    <row r="2366">
      <c r="A2366" s="3" t="n">
        <v>45392.34805777778</v>
      </c>
      <c r="B2366" t="n">
        <v>-0.335191297</v>
      </c>
      <c r="C2366" t="n">
        <v>-0.3545660142353156</v>
      </c>
      <c r="D2366" t="n">
        <v>0.3327984744</v>
      </c>
      <c r="E2366" t="n">
        <v>0.005760595368997687</v>
      </c>
      <c r="F2366" t="n">
        <v>-10.46984431955</v>
      </c>
      <c r="G2366" t="n">
        <v>-10.70586590271402</v>
      </c>
    </row>
    <row r="2367">
      <c r="A2367" s="3" t="n">
        <v>45392.34805833334</v>
      </c>
      <c r="B2367" t="n">
        <v>-0.6847395296</v>
      </c>
      <c r="C2367" t="n">
        <v>-0.3956357843895116</v>
      </c>
      <c r="D2367" t="n">
        <v>0.1628100033</v>
      </c>
      <c r="E2367" t="n">
        <v>-0.02061435551701638</v>
      </c>
      <c r="F2367" t="n">
        <v>-10.9654429906</v>
      </c>
      <c r="G2367" t="n">
        <v>-10.74451311028768</v>
      </c>
    </row>
    <row r="2368">
      <c r="A2368" s="3" t="n">
        <v>45392.34805890046</v>
      </c>
      <c r="B2368" t="n">
        <v>0.15322890625</v>
      </c>
      <c r="C2368" t="n">
        <v>-0.3482879980673669</v>
      </c>
      <c r="D2368" t="n">
        <v>0.01675956485</v>
      </c>
      <c r="E2368" t="n">
        <v>-0.04179916546468546</v>
      </c>
      <c r="F2368" t="n">
        <v>-10.6948971304</v>
      </c>
      <c r="G2368" t="n">
        <v>-10.76029514186506</v>
      </c>
    </row>
    <row r="2369">
      <c r="A2369" s="3" t="n">
        <v>45392.34806002315</v>
      </c>
      <c r="B2369" t="n">
        <v>-0.14605043845</v>
      </c>
      <c r="C2369" t="n">
        <v>-0.2099654512699306</v>
      </c>
      <c r="D2369" t="n">
        <v>0.2418123757</v>
      </c>
      <c r="E2369" t="n">
        <v>0.1069037546467369</v>
      </c>
      <c r="F2369" t="n">
        <v>-10.74517582495</v>
      </c>
      <c r="G2369" t="n">
        <v>-10.75691164188115</v>
      </c>
    </row>
    <row r="2370">
      <c r="A2370" s="3" t="n">
        <v>45392.34806005787</v>
      </c>
      <c r="B2370" t="n">
        <v>-0.6919278040499999</v>
      </c>
      <c r="C2370" t="n">
        <v>-0.291368327002798</v>
      </c>
      <c r="D2370" t="n">
        <v>0.04549304934999999</v>
      </c>
      <c r="E2370" t="n">
        <v>0.09753259762843852</v>
      </c>
      <c r="F2370" t="n">
        <v>-10.51054191705</v>
      </c>
      <c r="G2370" t="n">
        <v>-10.70000298901075</v>
      </c>
    </row>
    <row r="2371">
      <c r="A2371" s="3" t="n">
        <v>45392.34806059028</v>
      </c>
      <c r="B2371" t="n">
        <v>-0.208293246</v>
      </c>
      <c r="C2371" t="n">
        <v>-0.1989595096951054</v>
      </c>
      <c r="D2371" t="n">
        <v>-0.53151062335</v>
      </c>
      <c r="E2371" t="n">
        <v>-0.02440459145303036</v>
      </c>
      <c r="F2371" t="n">
        <v>-10.8313664718</v>
      </c>
      <c r="G2371" t="n">
        <v>-10.80393610592451</v>
      </c>
    </row>
    <row r="2372">
      <c r="A2372" s="3" t="n">
        <v>45392.34806116898</v>
      </c>
      <c r="B2372" t="n">
        <v>0.1053430343</v>
      </c>
      <c r="C2372" t="n">
        <v>-0.1498260901372965</v>
      </c>
      <c r="D2372" t="n">
        <v>-0.08619064685</v>
      </c>
      <c r="E2372" t="n">
        <v>-0.08058810084720305</v>
      </c>
      <c r="F2372" t="n">
        <v>-10.7619353898</v>
      </c>
      <c r="G2372" t="n">
        <v>-10.71435763867835</v>
      </c>
    </row>
    <row r="2373">
      <c r="A2373" s="3" t="n">
        <v>45392.34806228009</v>
      </c>
      <c r="B2373" t="n">
        <v>-0.18435521335</v>
      </c>
      <c r="C2373" t="n">
        <v>-0.1864421781947558</v>
      </c>
      <c r="D2373" t="n">
        <v>0.6871323522</v>
      </c>
      <c r="E2373" t="n">
        <v>-0.07301460106899789</v>
      </c>
      <c r="F2373" t="n">
        <v>-11.1043051546</v>
      </c>
      <c r="G2373" t="n">
        <v>-10.79778157582485</v>
      </c>
    </row>
    <row r="2374">
      <c r="A2374" s="3" t="n">
        <v>45392.34806231481</v>
      </c>
      <c r="B2374" t="n">
        <v>-0.5817893178999999</v>
      </c>
      <c r="C2374" t="n">
        <v>-0.1341705163403267</v>
      </c>
      <c r="D2374" t="n">
        <v>-0.32800302255</v>
      </c>
      <c r="E2374" t="n">
        <v>-0.03827338904813531</v>
      </c>
      <c r="F2374" t="n">
        <v>-10.488996707</v>
      </c>
      <c r="G2374" t="n">
        <v>-10.87780070809747</v>
      </c>
    </row>
    <row r="2375">
      <c r="A2375" s="3" t="n">
        <v>45392.34806398148</v>
      </c>
      <c r="B2375" t="n">
        <v>0.5482701882</v>
      </c>
      <c r="C2375" t="n">
        <v>-0.003019396671095631</v>
      </c>
      <c r="D2375" t="n">
        <v>-0.2753315054</v>
      </c>
      <c r="E2375" t="n">
        <v>0.04957590749265753</v>
      </c>
      <c r="F2375" t="n">
        <v>-11.04924081485</v>
      </c>
      <c r="G2375" t="n">
        <v>-10.88213677897217</v>
      </c>
    </row>
    <row r="2376">
      <c r="A2376" s="3" t="n">
        <v>45392.3480640162</v>
      </c>
      <c r="B2376" t="n">
        <v>-0.3687104267</v>
      </c>
      <c r="C2376" t="n">
        <v>-0.1396684123578092</v>
      </c>
      <c r="D2376" t="n">
        <v>-0.07901217904999999</v>
      </c>
      <c r="E2376" t="n">
        <v>0.1067529059675994</v>
      </c>
      <c r="F2376" t="n">
        <v>-10.46984431955</v>
      </c>
      <c r="G2376" t="n">
        <v>-10.83157940640318</v>
      </c>
    </row>
    <row r="2377">
      <c r="A2377" s="3" t="n">
        <v>45392.34806405092</v>
      </c>
      <c r="B2377" t="n">
        <v>-0.18914085855</v>
      </c>
      <c r="C2377" t="n">
        <v>-0.216683692299651</v>
      </c>
      <c r="D2377" t="n">
        <v>0.34955803925</v>
      </c>
      <c r="E2377" t="n">
        <v>-0.001878807840326333</v>
      </c>
      <c r="F2377" t="n">
        <v>-11.32217949765</v>
      </c>
      <c r="G2377" t="n">
        <v>-10.71396171518651</v>
      </c>
    </row>
    <row r="2378">
      <c r="A2378" s="3" t="n">
        <v>45392.34806454861</v>
      </c>
      <c r="B2378" t="n">
        <v>-0.22744563345</v>
      </c>
      <c r="C2378" t="n">
        <v>-0.3157053462940569</v>
      </c>
      <c r="D2378" t="n">
        <v>0.14605043845</v>
      </c>
      <c r="E2378" t="n">
        <v>-0.1964006369655017</v>
      </c>
      <c r="F2378" t="n">
        <v>-10.766721035</v>
      </c>
      <c r="G2378" t="n">
        <v>-10.69315083806099</v>
      </c>
    </row>
    <row r="2379">
      <c r="A2379" s="3" t="n">
        <v>45392.34806510417</v>
      </c>
      <c r="B2379" t="n">
        <v>-0.0646454368</v>
      </c>
      <c r="C2379" t="n">
        <v>-0.3199578663395114</v>
      </c>
      <c r="D2379" t="n">
        <v>-0.12688824435</v>
      </c>
      <c r="E2379" t="n">
        <v>-0.1194797888911425</v>
      </c>
      <c r="F2379" t="n">
        <v>-10.34055344595</v>
      </c>
      <c r="G2379" t="n">
        <v>-10.76191351342695</v>
      </c>
    </row>
    <row r="2380">
      <c r="A2380" s="3" t="n">
        <v>45392.34806567129</v>
      </c>
      <c r="B2380" t="n">
        <v>-1.06781669855</v>
      </c>
      <c r="C2380" t="n">
        <v>-0.4661380314532647</v>
      </c>
      <c r="D2380" t="n">
        <v>-0.3711032493</v>
      </c>
      <c r="E2380" t="n">
        <v>-0.1804906617516322</v>
      </c>
      <c r="F2380" t="n">
        <v>-10.6206804032</v>
      </c>
      <c r="G2380" t="n">
        <v>-10.71181394453989</v>
      </c>
    </row>
    <row r="2381">
      <c r="A2381" s="3" t="n">
        <v>45392.34806623842</v>
      </c>
      <c r="B2381" t="n">
        <v>-0.29687671545</v>
      </c>
      <c r="C2381" t="n">
        <v>-0.4731758001139873</v>
      </c>
      <c r="D2381" t="n">
        <v>-0.5410917204</v>
      </c>
      <c r="E2381" t="n">
        <v>-0.1907711855383455</v>
      </c>
      <c r="F2381" t="n">
        <v>-10.47223714215</v>
      </c>
      <c r="G2381" t="n">
        <v>-10.75918486449793</v>
      </c>
    </row>
    <row r="2382">
      <c r="A2382" s="3" t="n">
        <v>45392.34806736111</v>
      </c>
      <c r="B2382" t="n">
        <v>-0.59137041495</v>
      </c>
      <c r="C2382" t="n">
        <v>-0.4565631064207473</v>
      </c>
      <c r="D2382" t="n">
        <v>-0.45968671875</v>
      </c>
      <c r="E2382" t="n">
        <v>-0.1642183433928909</v>
      </c>
      <c r="F2382" t="n">
        <v>-11.298241465</v>
      </c>
      <c r="G2382" t="n">
        <v>-10.66294905346122</v>
      </c>
    </row>
    <row r="2383">
      <c r="A2383" s="3" t="n">
        <v>45392.34806792824</v>
      </c>
      <c r="B2383" t="n">
        <v>0.05267151714999999</v>
      </c>
      <c r="C2383" t="n">
        <v>-0.4201593586240104</v>
      </c>
      <c r="D2383" t="n">
        <v>0.4764462836</v>
      </c>
      <c r="E2383" t="n">
        <v>-0.1244163056296041</v>
      </c>
      <c r="F2383" t="n">
        <v>-10.80742843915</v>
      </c>
      <c r="G2383" t="n">
        <v>-10.77410473381099</v>
      </c>
    </row>
    <row r="2384">
      <c r="A2384" s="3" t="n">
        <v>45392.3480684838</v>
      </c>
      <c r="B2384" t="n">
        <v>-0.7422064986</v>
      </c>
      <c r="C2384" t="n">
        <v>-0.4141764334696981</v>
      </c>
      <c r="D2384" t="n">
        <v>-0.0622526142</v>
      </c>
      <c r="E2384" t="n">
        <v>-0.06883104760407946</v>
      </c>
      <c r="F2384" t="n">
        <v>-10.57518735385</v>
      </c>
      <c r="G2384" t="n">
        <v>-10.76993649609315</v>
      </c>
    </row>
    <row r="2385">
      <c r="A2385" s="3" t="n">
        <v>45392.3480690625</v>
      </c>
      <c r="B2385" t="n">
        <v>-0.49081302585</v>
      </c>
      <c r="C2385" t="n">
        <v>-0.3172412871335673</v>
      </c>
      <c r="D2385" t="n">
        <v>0.32321737735</v>
      </c>
      <c r="E2385" t="n">
        <v>0.1398389886335668</v>
      </c>
      <c r="F2385" t="n">
        <v>-10.7212377923</v>
      </c>
      <c r="G2385" t="n">
        <v>-10.67386662088942</v>
      </c>
    </row>
    <row r="2386">
      <c r="A2386" s="3" t="n">
        <v>45392.34806961806</v>
      </c>
      <c r="B2386" t="n">
        <v>0.02393803265</v>
      </c>
      <c r="C2386" t="n">
        <v>-0.4353995785037308</v>
      </c>
      <c r="D2386" t="n">
        <v>0.01675956485</v>
      </c>
      <c r="E2386" t="n">
        <v>0.2841391343628213</v>
      </c>
      <c r="F2386" t="n">
        <v>-10.4794254166</v>
      </c>
      <c r="G2386" t="n">
        <v>-10.6723212391491</v>
      </c>
    </row>
    <row r="2387">
      <c r="A2387" s="3" t="n">
        <v>45392.34807018519</v>
      </c>
      <c r="B2387" t="n">
        <v>-0.6009417053499999</v>
      </c>
      <c r="C2387" t="n">
        <v>-0.5313567572400947</v>
      </c>
      <c r="D2387" t="n">
        <v>-0.2298482627</v>
      </c>
      <c r="E2387" t="n">
        <v>0.2281515979533806</v>
      </c>
      <c r="F2387" t="n">
        <v>-10.87446669855</v>
      </c>
      <c r="G2387" t="n">
        <v>-10.61944757699688</v>
      </c>
    </row>
    <row r="2388">
      <c r="A2388" s="3" t="n">
        <v>45392.34807075231</v>
      </c>
      <c r="B2388" t="n">
        <v>-0.69910627185</v>
      </c>
      <c r="C2388" t="n">
        <v>-0.6399216761032651</v>
      </c>
      <c r="D2388" t="n">
        <v>0.35673650705</v>
      </c>
      <c r="E2388" t="n">
        <v>0.1319936000555948</v>
      </c>
      <c r="F2388" t="n">
        <v>-10.3118297681</v>
      </c>
      <c r="G2388" t="n">
        <v>-10.6638050665674</v>
      </c>
    </row>
    <row r="2389">
      <c r="A2389" s="3" t="n">
        <v>45392.34807131944</v>
      </c>
      <c r="B2389" t="n">
        <v>-0.4836247513999999</v>
      </c>
      <c r="C2389" t="n">
        <v>-0.5447616019951064</v>
      </c>
      <c r="D2389" t="n">
        <v>0.86430909775</v>
      </c>
      <c r="E2389" t="n">
        <v>0.0629418685375293</v>
      </c>
      <c r="F2389" t="n">
        <v>-10.7595425672</v>
      </c>
      <c r="G2389" t="n">
        <v>-10.71052316995038</v>
      </c>
    </row>
    <row r="2390">
      <c r="A2390" s="3" t="n">
        <v>45392.348071875</v>
      </c>
      <c r="B2390" t="n">
        <v>-0.86430909775</v>
      </c>
      <c r="C2390" t="n">
        <v>-0.4779026054139873</v>
      </c>
      <c r="D2390" t="n">
        <v>-0.1747741163</v>
      </c>
      <c r="E2390" t="n">
        <v>-0.03297194606118893</v>
      </c>
      <c r="F2390" t="n">
        <v>-11.0923410416</v>
      </c>
      <c r="G2390" t="n">
        <v>-10.72004352977649</v>
      </c>
    </row>
    <row r="2391">
      <c r="A2391" s="3" t="n">
        <v>45392.34807244213</v>
      </c>
      <c r="B2391" t="n">
        <v>-0.6560158517499999</v>
      </c>
      <c r="C2391" t="n">
        <v>-0.501515921366435</v>
      </c>
      <c r="D2391" t="n">
        <v>-0.5410917204</v>
      </c>
      <c r="E2391" t="n">
        <v>0.0565793185893941</v>
      </c>
      <c r="F2391" t="n">
        <v>-10.63743996805</v>
      </c>
      <c r="G2391" t="n">
        <v>-10.77214082070737</v>
      </c>
    </row>
    <row r="2392">
      <c r="A2392" s="3" t="n">
        <v>45392.34807299769</v>
      </c>
      <c r="B2392" t="n">
        <v>-0.11970977655</v>
      </c>
      <c r="C2392" t="n">
        <v>-0.3663146095285557</v>
      </c>
      <c r="D2392" t="n">
        <v>0.01436674225</v>
      </c>
      <c r="E2392" t="n">
        <v>0.1186998516152684</v>
      </c>
      <c r="F2392" t="n">
        <v>-10.56561606345</v>
      </c>
      <c r="G2392" t="n">
        <v>-10.71585759894187</v>
      </c>
    </row>
    <row r="2393">
      <c r="A2393" s="3" t="n">
        <v>45392.34807357639</v>
      </c>
      <c r="B2393" t="n">
        <v>0.08619064685</v>
      </c>
      <c r="C2393" t="n">
        <v>-0.31891031495746</v>
      </c>
      <c r="D2393" t="n">
        <v>-0.2681530376</v>
      </c>
      <c r="E2393" t="n">
        <v>-0.002729586161305406</v>
      </c>
      <c r="F2393" t="n">
        <v>-10.824188004</v>
      </c>
      <c r="G2393" t="n">
        <v>-10.69158632306646</v>
      </c>
    </row>
    <row r="2394">
      <c r="A2394" s="3" t="n">
        <v>45392.34807413194</v>
      </c>
      <c r="B2394" t="n">
        <v>-0.2370267305</v>
      </c>
      <c r="C2394" t="n">
        <v>-0.3599242855017492</v>
      </c>
      <c r="D2394" t="n">
        <v>0.4477127990999999</v>
      </c>
      <c r="E2394" t="n">
        <v>-0.06804333815804221</v>
      </c>
      <c r="F2394" t="n">
        <v>-10.67335192035</v>
      </c>
      <c r="G2394" t="n">
        <v>-10.66715382037882</v>
      </c>
    </row>
    <row r="2395">
      <c r="A2395" s="3" t="n">
        <v>45392.34807469908</v>
      </c>
      <c r="B2395" t="n">
        <v>-0.8619162751499999</v>
      </c>
      <c r="C2395" t="n">
        <v>-0.3573514000065278</v>
      </c>
      <c r="D2395" t="n">
        <v>0.6105228023999999</v>
      </c>
      <c r="E2395" t="n">
        <v>9.324318263399106e-05</v>
      </c>
      <c r="F2395" t="n">
        <v>-10.70447822745</v>
      </c>
      <c r="G2395" t="n">
        <v>-10.65797808772147</v>
      </c>
    </row>
    <row r="2396">
      <c r="A2396" s="3" t="n">
        <v>45392.34807526621</v>
      </c>
      <c r="B2396" t="n">
        <v>-0.2370267305</v>
      </c>
      <c r="C2396" t="n">
        <v>-0.4303827341007005</v>
      </c>
      <c r="D2396" t="n">
        <v>-0.18196239075</v>
      </c>
      <c r="E2396" t="n">
        <v>0.06693605536235452</v>
      </c>
      <c r="F2396" t="n">
        <v>-10.39802041495</v>
      </c>
      <c r="G2396" t="n">
        <v>-10.75936547601693</v>
      </c>
    </row>
    <row r="2397">
      <c r="A2397" s="3" t="n">
        <v>45392.34807583333</v>
      </c>
      <c r="B2397" t="n">
        <v>-0.6488275773</v>
      </c>
      <c r="C2397" t="n">
        <v>-0.55661176126492</v>
      </c>
      <c r="D2397" t="n">
        <v>-0.6679799647499999</v>
      </c>
      <c r="E2397" t="n">
        <v>-0.02451280749289049</v>
      </c>
      <c r="F2397" t="n">
        <v>-10.754756922</v>
      </c>
      <c r="G2397" t="n">
        <v>-10.75819875897882</v>
      </c>
    </row>
    <row r="2398">
      <c r="A2398" s="3" t="n">
        <v>45392.34807640046</v>
      </c>
      <c r="B2398" t="n">
        <v>-0.6584086743500001</v>
      </c>
      <c r="C2398" t="n">
        <v>-0.5513317603238944</v>
      </c>
      <c r="D2398" t="n">
        <v>-0.1628100033</v>
      </c>
      <c r="E2398" t="n">
        <v>-0.1369275794090913</v>
      </c>
      <c r="F2398" t="n">
        <v>-11.14740538135</v>
      </c>
      <c r="G2398" t="n">
        <v>-10.67072314380761</v>
      </c>
    </row>
    <row r="2399">
      <c r="A2399" s="3" t="n">
        <v>45392.34807695602</v>
      </c>
      <c r="B2399" t="n">
        <v>-0.28251977985</v>
      </c>
      <c r="C2399" t="n">
        <v>-0.4222067768382296</v>
      </c>
      <c r="D2399" t="n">
        <v>-0.0311263071</v>
      </c>
      <c r="E2399" t="n">
        <v>-0.2890736623400941</v>
      </c>
      <c r="F2399" t="n">
        <v>-10.6302516936</v>
      </c>
      <c r="G2399" t="n">
        <v>-10.69778456019362</v>
      </c>
    </row>
    <row r="2400">
      <c r="A2400" s="3" t="n">
        <v>45392.34807807871</v>
      </c>
      <c r="B2400" t="n">
        <v>-0.3782817171</v>
      </c>
      <c r="C2400" t="n">
        <v>-0.261124846996038</v>
      </c>
      <c r="D2400" t="n">
        <v>0.18435521335</v>
      </c>
      <c r="E2400" t="n">
        <v>-0.3135131828402107</v>
      </c>
      <c r="F2400" t="n">
        <v>-10.74517582495</v>
      </c>
      <c r="G2400" t="n">
        <v>-10.6846959056083</v>
      </c>
    </row>
    <row r="2401">
      <c r="A2401" s="3" t="n">
        <v>45392.34807811343</v>
      </c>
      <c r="B2401" t="n">
        <v>-0.4070152016</v>
      </c>
      <c r="C2401" t="n">
        <v>-0.4092974307904441</v>
      </c>
      <c r="D2401" t="n">
        <v>-0.6105228023999999</v>
      </c>
      <c r="E2401" t="n">
        <v>-0.2576429604815857</v>
      </c>
      <c r="F2401" t="n">
        <v>-10.29746302585</v>
      </c>
      <c r="G2401" t="n">
        <v>-10.6424149570308</v>
      </c>
    </row>
    <row r="2402">
      <c r="A2402" s="3" t="n">
        <v>45392.34807864583</v>
      </c>
      <c r="B2402" t="n">
        <v>0.0335191297</v>
      </c>
      <c r="C2402" t="n">
        <v>-0.2326681431911428</v>
      </c>
      <c r="D2402" t="n">
        <v>-0.5147510585</v>
      </c>
      <c r="E2402" t="n">
        <v>-0.201733854412821</v>
      </c>
      <c r="F2402" t="n">
        <v>-10.44350365765</v>
      </c>
      <c r="G2402" t="n">
        <v>-10.5061012876273</v>
      </c>
    </row>
    <row r="2403">
      <c r="A2403" s="3" t="n">
        <v>45392.34807921296</v>
      </c>
      <c r="B2403" t="n">
        <v>-0.09816456649999999</v>
      </c>
      <c r="C2403" t="n">
        <v>-0.1720140815191147</v>
      </c>
      <c r="D2403" t="n">
        <v>-0.14605043845</v>
      </c>
      <c r="E2403" t="n">
        <v>-0.3302492483051291</v>
      </c>
      <c r="F2403" t="n">
        <v>-10.94629060315</v>
      </c>
      <c r="G2403" t="n">
        <v>-10.48902964728593</v>
      </c>
    </row>
    <row r="2404">
      <c r="A2404" s="3" t="n">
        <v>45392.34807978009</v>
      </c>
      <c r="B2404" t="n">
        <v>-0.36152215225</v>
      </c>
      <c r="C2404" t="n">
        <v>-0.1535026695143361</v>
      </c>
      <c r="D2404" t="n">
        <v>-0.21548152045</v>
      </c>
      <c r="E2404" t="n">
        <v>-0.3374706459156186</v>
      </c>
      <c r="F2404" t="n">
        <v>-10.44350365765</v>
      </c>
      <c r="G2404" t="n">
        <v>-10.66362863830469</v>
      </c>
    </row>
    <row r="2405">
      <c r="A2405" s="3" t="n">
        <v>45392.34808034722</v>
      </c>
      <c r="B2405" t="n">
        <v>-0.8307899680499999</v>
      </c>
      <c r="C2405" t="n">
        <v>-0.09682425575536158</v>
      </c>
      <c r="D2405" t="n">
        <v>-0.3088506351</v>
      </c>
      <c r="E2405" t="n">
        <v>-0.3150183778889287</v>
      </c>
      <c r="F2405" t="n">
        <v>-10.4818182392</v>
      </c>
      <c r="G2405" t="n">
        <v>-10.74800016300935</v>
      </c>
    </row>
    <row r="2406">
      <c r="A2406" s="3" t="n">
        <v>45392.34808090278</v>
      </c>
      <c r="B2406" t="n">
        <v>0.9576782124000001</v>
      </c>
      <c r="C2406" t="n">
        <v>-0.1052061983864805</v>
      </c>
      <c r="D2406" t="n">
        <v>-0.0742167272</v>
      </c>
      <c r="E2406" t="n">
        <v>-0.135838332620047</v>
      </c>
      <c r="F2406" t="n">
        <v>-10.7308090827</v>
      </c>
      <c r="G2406" t="n">
        <v>-10.83789715207625</v>
      </c>
    </row>
    <row r="2407">
      <c r="A2407" s="3" t="n">
        <v>45392.34808146991</v>
      </c>
      <c r="B2407" t="n">
        <v>-0.3782817171</v>
      </c>
      <c r="C2407" t="n">
        <v>-0.119336415210956</v>
      </c>
      <c r="D2407" t="n">
        <v>-0.50038431625</v>
      </c>
      <c r="E2407" t="n">
        <v>-0.01173561119720281</v>
      </c>
      <c r="F2407" t="n">
        <v>-11.31978667505</v>
      </c>
      <c r="G2407" t="n">
        <v>-10.93102082616437</v>
      </c>
    </row>
    <row r="2408">
      <c r="A2408" s="3" t="n">
        <v>45392.34808203704</v>
      </c>
      <c r="B2408" t="n">
        <v>-0.1292908736</v>
      </c>
      <c r="C2408" t="n">
        <v>-0.07258523438613071</v>
      </c>
      <c r="D2408" t="n">
        <v>0.2729386828</v>
      </c>
      <c r="E2408" t="n">
        <v>0.09624964092773923</v>
      </c>
      <c r="F2408" t="n">
        <v>-11.21922928595</v>
      </c>
      <c r="G2408" t="n">
        <v>-10.93482214887252</v>
      </c>
    </row>
    <row r="2409">
      <c r="A2409" s="3" t="n">
        <v>45392.34808315972</v>
      </c>
      <c r="B2409" t="n">
        <v>-0.1364693414</v>
      </c>
      <c r="C2409" t="n">
        <v>-0.0898583110906762</v>
      </c>
      <c r="D2409" t="n">
        <v>0.08619064685</v>
      </c>
      <c r="E2409" t="n">
        <v>0.0645545709870631</v>
      </c>
      <c r="F2409" t="n">
        <v>-10.60870648355</v>
      </c>
      <c r="G2409" t="n">
        <v>-10.96933485909059</v>
      </c>
    </row>
    <row r="2410">
      <c r="A2410" s="3" t="n">
        <v>45392.34808318287</v>
      </c>
      <c r="B2410" t="n">
        <v>-0.29687671545</v>
      </c>
      <c r="C2410" t="n">
        <v>-0.140604433098019</v>
      </c>
      <c r="D2410" t="n">
        <v>0.46447236395</v>
      </c>
      <c r="E2410" t="n">
        <v>0.07393464314172514</v>
      </c>
      <c r="F2410" t="n">
        <v>-10.87446669855</v>
      </c>
      <c r="G2410" t="n">
        <v>-10.9262558686526</v>
      </c>
    </row>
    <row r="2411">
      <c r="A2411" s="3" t="n">
        <v>45392.34808372685</v>
      </c>
      <c r="B2411" t="n">
        <v>-0.08619064685</v>
      </c>
      <c r="C2411" t="n">
        <v>-0.4167858710240105</v>
      </c>
      <c r="D2411" t="n">
        <v>0.18196239075</v>
      </c>
      <c r="E2411" t="n">
        <v>0.01476074555862474</v>
      </c>
      <c r="F2411" t="n">
        <v>-11.14501255875</v>
      </c>
      <c r="G2411" t="n">
        <v>-10.87201080707509</v>
      </c>
    </row>
    <row r="2412">
      <c r="A2412" s="3" t="n">
        <v>45392.34808429398</v>
      </c>
      <c r="B2412" t="n">
        <v>-0.31843173215</v>
      </c>
      <c r="C2412" t="n">
        <v>-0.3348696434518657</v>
      </c>
      <c r="D2412" t="n">
        <v>-0.2322410853</v>
      </c>
      <c r="E2412" t="n">
        <v>-0.01632471192937066</v>
      </c>
      <c r="F2412" t="n">
        <v>-10.49857780405</v>
      </c>
      <c r="G2412" t="n">
        <v>-10.77199557256262</v>
      </c>
    </row>
    <row r="2413">
      <c r="A2413" s="3" t="n">
        <v>45392.34808488426</v>
      </c>
      <c r="B2413" t="n">
        <v>-0.5817893178999999</v>
      </c>
      <c r="C2413" t="n">
        <v>-0.3617071527592085</v>
      </c>
      <c r="D2413" t="n">
        <v>-0.8116375806</v>
      </c>
      <c r="E2413" t="n">
        <v>-0.2444714179874133</v>
      </c>
      <c r="F2413" t="n">
        <v>-10.7284162601</v>
      </c>
      <c r="G2413" t="n">
        <v>-10.80680913434397</v>
      </c>
    </row>
    <row r="2414">
      <c r="A2414" s="3" t="n">
        <v>45392.34808541667</v>
      </c>
      <c r="B2414" t="n">
        <v>-0.36152215225</v>
      </c>
      <c r="C2414" t="n">
        <v>-0.3490721871775068</v>
      </c>
      <c r="D2414" t="n">
        <v>0.11492413135</v>
      </c>
      <c r="E2414" t="n">
        <v>-0.3241051877758751</v>
      </c>
      <c r="F2414" t="n">
        <v>-10.9247453931</v>
      </c>
      <c r="G2414" t="n">
        <v>-10.88753573983535</v>
      </c>
    </row>
    <row r="2415">
      <c r="A2415" s="3" t="n">
        <v>45392.34808655093</v>
      </c>
      <c r="B2415" t="n">
        <v>-0.62967518985</v>
      </c>
      <c r="C2415" t="n">
        <v>-0.2746291755291383</v>
      </c>
      <c r="D2415" t="n">
        <v>-0.3136362803</v>
      </c>
      <c r="E2415" t="n">
        <v>-0.3236592480831011</v>
      </c>
      <c r="F2415" t="n">
        <v>-10.94389778055</v>
      </c>
      <c r="G2415" t="n">
        <v>-10.78553224703919</v>
      </c>
    </row>
    <row r="2416">
      <c r="A2416" s="3" t="n">
        <v>45392.34808658565</v>
      </c>
      <c r="B2416" t="n">
        <v>0.1316836962</v>
      </c>
      <c r="C2416" t="n">
        <v>-0.3501330884047795</v>
      </c>
      <c r="D2416" t="n">
        <v>-0.2298482627</v>
      </c>
      <c r="E2416" t="n">
        <v>-0.2379757581955718</v>
      </c>
      <c r="F2416" t="n">
        <v>-10.6613780007</v>
      </c>
      <c r="G2416" t="n">
        <v>-10.68120734417124</v>
      </c>
    </row>
    <row r="2417">
      <c r="A2417" s="3" t="n">
        <v>45392.34808711806</v>
      </c>
      <c r="B2417" t="n">
        <v>-0.1747741163</v>
      </c>
      <c r="C2417" t="n">
        <v>-0.3182660934882293</v>
      </c>
      <c r="D2417" t="n">
        <v>-0.5051797681</v>
      </c>
      <c r="E2417" t="n">
        <v>-0.0624723608817018</v>
      </c>
      <c r="F2417" t="n">
        <v>-10.9007975538</v>
      </c>
      <c r="G2417" t="n">
        <v>-10.70247627643126</v>
      </c>
    </row>
    <row r="2418">
      <c r="A2418" s="3" t="n">
        <v>45392.34808767361</v>
      </c>
      <c r="B2418" t="n">
        <v>-0.2370267305</v>
      </c>
      <c r="C2418" t="n">
        <v>-0.1918202684951054</v>
      </c>
      <c r="D2418" t="n">
        <v>0.28969824765</v>
      </c>
      <c r="E2418" t="n">
        <v>0.02891453034615395</v>
      </c>
      <c r="F2418" t="n">
        <v>-10.54645386935</v>
      </c>
      <c r="G2418" t="n">
        <v>-10.50064851591541</v>
      </c>
    </row>
    <row r="2419">
      <c r="A2419" s="3" t="n">
        <v>45392.34808824074</v>
      </c>
      <c r="B2419" t="n">
        <v>-0.2346339079</v>
      </c>
      <c r="C2419" t="n">
        <v>-0.101392897392541</v>
      </c>
      <c r="D2419" t="n">
        <v>0.3423697648</v>
      </c>
      <c r="E2419" t="n">
        <v>0.1091444255861308</v>
      </c>
      <c r="F2419" t="n">
        <v>-10.0819815054</v>
      </c>
      <c r="G2419" t="n">
        <v>-10.50516913011285</v>
      </c>
    </row>
    <row r="2420">
      <c r="A2420" s="3" t="n">
        <v>45392.34808880787</v>
      </c>
      <c r="B2420" t="n">
        <v>-0.7326254015499999</v>
      </c>
      <c r="C2420" t="n">
        <v>-0.04483490655244761</v>
      </c>
      <c r="D2420" t="n">
        <v>0.0263406619</v>
      </c>
      <c r="E2420" t="n">
        <v>0.1738708529710961</v>
      </c>
      <c r="F2420" t="n">
        <v>-10.50575627185</v>
      </c>
      <c r="G2420" t="n">
        <v>-10.54006640273872</v>
      </c>
    </row>
    <row r="2421">
      <c r="A2421" s="3" t="n">
        <v>45392.34808993056</v>
      </c>
      <c r="B2421" t="n">
        <v>0.2992793447</v>
      </c>
      <c r="C2421" t="n">
        <v>-0.18502103688042</v>
      </c>
      <c r="D2421" t="n">
        <v>0.32561019995</v>
      </c>
      <c r="E2421" t="n">
        <v>0.2003699985644528</v>
      </c>
      <c r="F2421" t="n">
        <v>-10.73799735715</v>
      </c>
      <c r="G2421" t="n">
        <v>-10.66029627462858</v>
      </c>
    </row>
    <row r="2422">
      <c r="A2422" s="3" t="n">
        <v>45392.34809049768</v>
      </c>
      <c r="B2422" t="n">
        <v>0.3687104267</v>
      </c>
      <c r="C2422" t="n">
        <v>-0.1860705770236601</v>
      </c>
      <c r="D2422" t="n">
        <v>-0.0263406619</v>
      </c>
      <c r="E2422" t="n">
        <v>0.1805124466874131</v>
      </c>
      <c r="F2422" t="n">
        <v>-10.2567556217</v>
      </c>
      <c r="G2422" t="n">
        <v>-10.59668599945702</v>
      </c>
    </row>
    <row r="2423">
      <c r="A2423" s="3" t="n">
        <v>45392.34809106481</v>
      </c>
      <c r="B2423" t="n">
        <v>-0.22744563345</v>
      </c>
      <c r="C2423" t="n">
        <v>-0.2423932311230775</v>
      </c>
      <c r="D2423" t="n">
        <v>0.4501056217</v>
      </c>
      <c r="E2423" t="n">
        <v>0.09288070233321707</v>
      </c>
      <c r="F2423" t="n">
        <v>-11.5376610181</v>
      </c>
      <c r="G2423" t="n">
        <v>-10.65094991997683</v>
      </c>
    </row>
    <row r="2424">
      <c r="A2424" s="3" t="n">
        <v>45392.34809162037</v>
      </c>
      <c r="B2424" t="n">
        <v>-0.6368536576499999</v>
      </c>
      <c r="C2424" t="n">
        <v>-0.3427600420388121</v>
      </c>
      <c r="D2424" t="n">
        <v>-0.4549010735499999</v>
      </c>
      <c r="E2424" t="n">
        <v>0.008006478234265771</v>
      </c>
      <c r="F2424" t="n">
        <v>-10.5967325639</v>
      </c>
      <c r="G2424" t="n">
        <v>-10.7169892954956</v>
      </c>
    </row>
    <row r="2425">
      <c r="A2425" s="3" t="n">
        <v>45392.3480921875</v>
      </c>
      <c r="B2425" t="n">
        <v>-0.8619162751499999</v>
      </c>
      <c r="C2425" t="n">
        <v>-0.3927042132412598</v>
      </c>
      <c r="D2425" t="n">
        <v>0.1316836962</v>
      </c>
      <c r="E2425" t="n">
        <v>-0.1436991741010493</v>
      </c>
      <c r="F2425" t="n">
        <v>-10.6182875806</v>
      </c>
      <c r="G2425" t="n">
        <v>-10.68589190544047</v>
      </c>
    </row>
    <row r="2426">
      <c r="A2426" s="3" t="n">
        <v>45392.34809275463</v>
      </c>
      <c r="B2426" t="n">
        <v>-0.24900065015</v>
      </c>
      <c r="C2426" t="n">
        <v>-0.6198689284585099</v>
      </c>
      <c r="D2426" t="n">
        <v>-0.1292908736</v>
      </c>
      <c r="E2426" t="n">
        <v>-0.1663672341463874</v>
      </c>
      <c r="F2426" t="n">
        <v>-9.955093261049999</v>
      </c>
      <c r="G2426" t="n">
        <v>-10.76496230718872</v>
      </c>
    </row>
    <row r="2427">
      <c r="A2427" s="3" t="n">
        <v>45392.34809332176</v>
      </c>
      <c r="B2427" t="n">
        <v>-0.6153084475999999</v>
      </c>
      <c r="C2427" t="n">
        <v>-0.5878399523720296</v>
      </c>
      <c r="D2427" t="n">
        <v>-0.1029502117</v>
      </c>
      <c r="E2427" t="n">
        <v>-0.2116385023348491</v>
      </c>
      <c r="F2427" t="n">
        <v>-11.0276956048</v>
      </c>
      <c r="G2427" t="n">
        <v>-10.71320543731099</v>
      </c>
    </row>
    <row r="2428">
      <c r="A2428" s="3" t="n">
        <v>45392.34809388889</v>
      </c>
      <c r="B2428" t="n">
        <v>-0.5530558334</v>
      </c>
      <c r="C2428" t="n">
        <v>-0.4803010514076936</v>
      </c>
      <c r="D2428" t="n">
        <v>-0.5961560601499999</v>
      </c>
      <c r="E2428" t="n">
        <v>-0.1714841338106065</v>
      </c>
      <c r="F2428" t="n">
        <v>-10.9295310383</v>
      </c>
      <c r="G2428" t="n">
        <v>-10.56363672030271</v>
      </c>
    </row>
    <row r="2429">
      <c r="A2429" s="3" t="n">
        <v>45392.34809444445</v>
      </c>
      <c r="B2429" t="n">
        <v>-0.2753315054</v>
      </c>
      <c r="C2429" t="n">
        <v>-0.38915950930443</v>
      </c>
      <c r="D2429" t="n">
        <v>-0.3734960719</v>
      </c>
      <c r="E2429" t="n">
        <v>-0.09432872621258764</v>
      </c>
      <c r="F2429" t="n">
        <v>-10.8026329873</v>
      </c>
      <c r="G2429" t="n">
        <v>-10.65585582808045</v>
      </c>
    </row>
    <row r="2430">
      <c r="A2430" s="3" t="n">
        <v>45392.34809501158</v>
      </c>
      <c r="B2430" t="n">
        <v>-0.6200940927999999</v>
      </c>
      <c r="C2430" t="n">
        <v>-0.3840853565761083</v>
      </c>
      <c r="D2430" t="n">
        <v>0.5410917204</v>
      </c>
      <c r="E2430" t="n">
        <v>-0.1850460678402103</v>
      </c>
      <c r="F2430" t="n">
        <v>-10.8888334408</v>
      </c>
      <c r="G2430" t="n">
        <v>-10.70240445243523</v>
      </c>
    </row>
    <row r="2431">
      <c r="A2431" s="3" t="n">
        <v>45392.3480955787</v>
      </c>
      <c r="B2431" t="n">
        <v>0.06703825939999999</v>
      </c>
      <c r="C2431" t="n">
        <v>-0.4005055290425419</v>
      </c>
      <c r="D2431" t="n">
        <v>-0.38786281415</v>
      </c>
      <c r="E2431" t="n">
        <v>-0.1603999676290215</v>
      </c>
      <c r="F2431" t="n">
        <v>-9.947904986600001</v>
      </c>
      <c r="G2431" t="n">
        <v>-10.75519426658698</v>
      </c>
    </row>
    <row r="2432">
      <c r="A2432" s="3" t="n">
        <v>45392.34809614583</v>
      </c>
      <c r="B2432" t="n">
        <v>-0.5123582359</v>
      </c>
      <c r="C2432" t="n">
        <v>-0.2919415931303038</v>
      </c>
      <c r="D2432" t="n">
        <v>0.25857194055</v>
      </c>
      <c r="E2432" t="n">
        <v>-0.1443153700390447</v>
      </c>
      <c r="F2432" t="n">
        <v>-10.7595425672</v>
      </c>
      <c r="G2432" t="n">
        <v>-10.73657639871029</v>
      </c>
    </row>
    <row r="2433">
      <c r="A2433" s="3" t="n">
        <v>45392.34809671297</v>
      </c>
      <c r="B2433" t="n">
        <v>-0.41898912125</v>
      </c>
      <c r="C2433" t="n">
        <v>-0.2608343507065275</v>
      </c>
      <c r="D2433" t="n">
        <v>-0.56502975305</v>
      </c>
      <c r="E2433" t="n">
        <v>-0.07882868725617739</v>
      </c>
      <c r="F2433" t="n">
        <v>-10.963050168</v>
      </c>
      <c r="G2433" t="n">
        <v>-10.76458652276134</v>
      </c>
    </row>
    <row r="2434">
      <c r="A2434" s="3" t="n">
        <v>45392.34809725695</v>
      </c>
      <c r="B2434" t="n">
        <v>-0.4453199764999999</v>
      </c>
      <c r="C2434" t="n">
        <v>-0.3441796974970872</v>
      </c>
      <c r="D2434" t="n">
        <v>-0.36391497485</v>
      </c>
      <c r="E2434" t="n">
        <v>-0.1728221129041963</v>
      </c>
      <c r="F2434" t="n">
        <v>-10.95346907095</v>
      </c>
      <c r="G2434" t="n">
        <v>-10.74604724524059</v>
      </c>
    </row>
    <row r="2435">
      <c r="A2435" s="3" t="n">
        <v>45392.34809783565</v>
      </c>
      <c r="B2435" t="n">
        <v>-0.0598597916</v>
      </c>
      <c r="C2435" t="n">
        <v>-0.3721579785097912</v>
      </c>
      <c r="D2435" t="n">
        <v>0.04788587195</v>
      </c>
      <c r="E2435" t="n">
        <v>-0.2164206043396277</v>
      </c>
      <c r="F2435" t="n">
        <v>-10.8577071337</v>
      </c>
      <c r="G2435" t="n">
        <v>-10.72531335831833</v>
      </c>
    </row>
    <row r="2436">
      <c r="A2436" s="3" t="n">
        <v>45392.34809840278</v>
      </c>
      <c r="B2436" t="n">
        <v>-0.1747741163</v>
      </c>
      <c r="C2436" t="n">
        <v>-0.4063797809705139</v>
      </c>
      <c r="D2436" t="n">
        <v>-0.0383047749</v>
      </c>
      <c r="E2436" t="n">
        <v>-0.1034632663680655</v>
      </c>
      <c r="F2436" t="n">
        <v>-10.91994994125</v>
      </c>
      <c r="G2436" t="n">
        <v>-10.76784566802264</v>
      </c>
    </row>
    <row r="2437">
      <c r="A2437" s="3" t="n">
        <v>45392.34809895833</v>
      </c>
      <c r="B2437" t="n">
        <v>-0.6272823672499999</v>
      </c>
      <c r="C2437" t="n">
        <v>-0.3850608096502341</v>
      </c>
      <c r="D2437" t="n">
        <v>0.02154521005</v>
      </c>
      <c r="E2437" t="n">
        <v>-0.004956221475757597</v>
      </c>
      <c r="F2437" t="n">
        <v>-10.2208436694</v>
      </c>
      <c r="G2437" t="n">
        <v>-10.63388671472602</v>
      </c>
    </row>
    <row r="2438">
      <c r="A2438" s="3" t="n">
        <v>45392.34809952546</v>
      </c>
      <c r="B2438" t="n">
        <v>-0.7924851931499999</v>
      </c>
      <c r="C2438" t="n">
        <v>-0.3620452650206303</v>
      </c>
      <c r="D2438" t="n">
        <v>-0.2322410853</v>
      </c>
      <c r="E2438" t="n">
        <v>0.2160180516438235</v>
      </c>
      <c r="F2438" t="n">
        <v>-10.3477417204</v>
      </c>
      <c r="G2438" t="n">
        <v>-10.53046660676169</v>
      </c>
    </row>
    <row r="2439">
      <c r="A2439" s="3" t="n">
        <v>45392.34810009259</v>
      </c>
      <c r="B2439" t="n">
        <v>-0.196329133</v>
      </c>
      <c r="C2439" t="n">
        <v>-0.4161584054392785</v>
      </c>
      <c r="D2439" t="n">
        <v>0.3782817171</v>
      </c>
      <c r="E2439" t="n">
        <v>0.1606211087294876</v>
      </c>
      <c r="F2439" t="n">
        <v>-10.64701125845</v>
      </c>
      <c r="G2439" t="n">
        <v>-10.54765631551157</v>
      </c>
    </row>
    <row r="2440">
      <c r="A2440" s="3" t="n">
        <v>45392.34810065972</v>
      </c>
      <c r="B2440" t="n">
        <v>-0.1723812937</v>
      </c>
      <c r="C2440" t="n">
        <v>-0.4283589067088589</v>
      </c>
      <c r="D2440" t="n">
        <v>0.2059004234</v>
      </c>
      <c r="E2440" t="n">
        <v>0.0288555990088579</v>
      </c>
      <c r="F2440" t="n">
        <v>-10.7308090827</v>
      </c>
      <c r="G2440" t="n">
        <v>-10.53432347762719</v>
      </c>
    </row>
    <row r="2441">
      <c r="A2441" s="3" t="n">
        <v>45392.34810121528</v>
      </c>
      <c r="B2441" t="n">
        <v>-0.55545846265</v>
      </c>
      <c r="C2441" t="n">
        <v>-0.441803983874127</v>
      </c>
      <c r="D2441" t="n">
        <v>0.4333460568499999</v>
      </c>
      <c r="E2441" t="n">
        <v>0.009607430991258754</v>
      </c>
      <c r="F2441" t="n">
        <v>-10.5273014819</v>
      </c>
      <c r="G2441" t="n">
        <v>-10.52894467868779</v>
      </c>
    </row>
    <row r="2442">
      <c r="A2442" s="3" t="n">
        <v>45392.34810178241</v>
      </c>
      <c r="B2442" t="n">
        <v>-0.196329133</v>
      </c>
      <c r="C2442" t="n">
        <v>-0.4175144205395117</v>
      </c>
      <c r="D2442" t="n">
        <v>-0.18674803595</v>
      </c>
      <c r="E2442" t="n">
        <v>-0.133016509086364</v>
      </c>
      <c r="F2442" t="n">
        <v>-10.50575627185</v>
      </c>
      <c r="G2442" t="n">
        <v>-10.61130787462229</v>
      </c>
    </row>
    <row r="2443">
      <c r="A2443" s="3" t="n">
        <v>45392.34810234954</v>
      </c>
      <c r="B2443" t="n">
        <v>-0.7254469337499999</v>
      </c>
      <c r="C2443" t="n">
        <v>-0.3150482550254088</v>
      </c>
      <c r="D2443" t="n">
        <v>-0.87867584</v>
      </c>
      <c r="E2443" t="n">
        <v>-0.193858954447553</v>
      </c>
      <c r="F2443" t="n">
        <v>-10.8217951814</v>
      </c>
      <c r="G2443" t="n">
        <v>-10.52599829469758</v>
      </c>
    </row>
    <row r="2444">
      <c r="A2444" s="3" t="n">
        <v>45392.34810291667</v>
      </c>
      <c r="B2444" t="n">
        <v>-0.24900065015</v>
      </c>
      <c r="C2444" t="n">
        <v>-0.3987005796780896</v>
      </c>
      <c r="D2444" t="n">
        <v>-0.28730542505</v>
      </c>
      <c r="E2444" t="n">
        <v>-0.2903797526766908</v>
      </c>
      <c r="F2444" t="n">
        <v>-10.23281758905</v>
      </c>
      <c r="G2444" t="n">
        <v>-10.49520385926355</v>
      </c>
    </row>
    <row r="2445">
      <c r="A2445" s="3" t="n">
        <v>45392.34810405093</v>
      </c>
      <c r="B2445" t="n">
        <v>-0.6703727873499999</v>
      </c>
      <c r="C2445" t="n">
        <v>-0.4205885881509336</v>
      </c>
      <c r="D2445" t="n">
        <v>0.07901217904999999</v>
      </c>
      <c r="E2445" t="n">
        <v>-0.3164534862502341</v>
      </c>
      <c r="F2445" t="n">
        <v>-10.5201230141</v>
      </c>
      <c r="G2445" t="n">
        <v>-10.56696348344444</v>
      </c>
    </row>
    <row r="2446">
      <c r="A2446" s="3" t="n">
        <v>45392.34810407407</v>
      </c>
      <c r="B2446" t="n">
        <v>-0.15801455145</v>
      </c>
      <c r="C2446" t="n">
        <v>-0.4118871636074603</v>
      </c>
      <c r="D2446" t="n">
        <v>-0.52911780075</v>
      </c>
      <c r="E2446" t="n">
        <v>-0.1620797850538466</v>
      </c>
      <c r="F2446" t="n">
        <v>-10.67574474295</v>
      </c>
      <c r="G2446" t="n">
        <v>-10.62762175123208</v>
      </c>
    </row>
    <row r="2447">
      <c r="A2447" s="3" t="n">
        <v>45392.34810460648</v>
      </c>
      <c r="B2447" t="n">
        <v>0.02393803265</v>
      </c>
      <c r="C2447" t="n">
        <v>-0.5683079172688827</v>
      </c>
      <c r="D2447" t="n">
        <v>0.2753315054</v>
      </c>
      <c r="E2447" t="n">
        <v>0.05057460849930087</v>
      </c>
      <c r="F2447" t="n">
        <v>-10.4219584476</v>
      </c>
      <c r="G2447" t="n">
        <v>-10.77246121699269</v>
      </c>
    </row>
    <row r="2448">
      <c r="A2448" s="3" t="n">
        <v>45392.34810517361</v>
      </c>
      <c r="B2448" t="n">
        <v>-1.0821834408</v>
      </c>
      <c r="C2448" t="n">
        <v>-0.5281306665613068</v>
      </c>
      <c r="D2448" t="n">
        <v>0.01436674225</v>
      </c>
      <c r="E2448" t="n">
        <v>0.07359552507004682</v>
      </c>
      <c r="F2448" t="n">
        <v>-11.1330386391</v>
      </c>
      <c r="G2448" t="n">
        <v>-10.77143417042427</v>
      </c>
    </row>
    <row r="2449">
      <c r="A2449" s="3" t="n">
        <v>45392.34810628472</v>
      </c>
      <c r="B2449" t="n">
        <v>-0.56742257565</v>
      </c>
      <c r="C2449" t="n">
        <v>-0.4970560672522158</v>
      </c>
      <c r="D2449" t="n">
        <v>0.05506433975</v>
      </c>
      <c r="E2449" t="n">
        <v>0.05240938928158523</v>
      </c>
      <c r="F2449" t="n">
        <v>-11.04924081485</v>
      </c>
      <c r="G2449" t="n">
        <v>-10.83650792237824</v>
      </c>
    </row>
    <row r="2450">
      <c r="A2450" s="3" t="n">
        <v>45392.34810631944</v>
      </c>
      <c r="B2450" t="n">
        <v>-0.6105228023999999</v>
      </c>
      <c r="C2450" t="n">
        <v>-0.411011194311423</v>
      </c>
      <c r="D2450" t="n">
        <v>0.6105228023999999</v>
      </c>
      <c r="E2450" t="n">
        <v>0.0522080900743591</v>
      </c>
      <c r="F2450" t="n">
        <v>-10.6996827756</v>
      </c>
      <c r="G2450" t="n">
        <v>-10.84799342971145</v>
      </c>
    </row>
    <row r="2451">
      <c r="A2451" s="3" t="n">
        <v>45392.34810686343</v>
      </c>
      <c r="B2451" t="n">
        <v>-0.7685373538499999</v>
      </c>
      <c r="C2451" t="n">
        <v>-0.4715466160918428</v>
      </c>
      <c r="D2451" t="n">
        <v>-0.4070152016</v>
      </c>
      <c r="E2451" t="n">
        <v>0.01942631072960382</v>
      </c>
      <c r="F2451" t="n">
        <v>-11.0683932023</v>
      </c>
      <c r="G2451" t="n">
        <v>-10.85122416083301</v>
      </c>
    </row>
    <row r="2452">
      <c r="A2452" s="3" t="n">
        <v>45392.34810743055</v>
      </c>
      <c r="B2452" t="n">
        <v>0.3375841196</v>
      </c>
      <c r="C2452" t="n">
        <v>-0.4481616876455723</v>
      </c>
      <c r="D2452" t="n">
        <v>-0.6057371572</v>
      </c>
      <c r="E2452" t="n">
        <v>-0.2032955348511661</v>
      </c>
      <c r="F2452" t="n">
        <v>-10.1729676041</v>
      </c>
      <c r="G2452" t="n">
        <v>-10.7802694134505</v>
      </c>
    </row>
    <row r="2453">
      <c r="A2453" s="3" t="n">
        <v>45392.34810854166</v>
      </c>
      <c r="B2453" t="n">
        <v>-0.1340765188</v>
      </c>
      <c r="C2453" t="n">
        <v>-0.2888212954030311</v>
      </c>
      <c r="D2453" t="n">
        <v>0.3399769422</v>
      </c>
      <c r="E2453" t="n">
        <v>-0.1902411692518653</v>
      </c>
      <c r="F2453" t="n">
        <v>-10.8984047312</v>
      </c>
      <c r="G2453" t="n">
        <v>-10.65309183863651</v>
      </c>
    </row>
    <row r="2454">
      <c r="A2454" s="3" t="n">
        <v>45392.34810861111</v>
      </c>
      <c r="B2454" t="n">
        <v>-0.58897759235</v>
      </c>
      <c r="C2454" t="n">
        <v>-0.325019766470164</v>
      </c>
      <c r="D2454" t="n">
        <v>-0.277724328</v>
      </c>
      <c r="E2454" t="n">
        <v>-0.2215499851947559</v>
      </c>
      <c r="F2454" t="n">
        <v>-10.91755711865</v>
      </c>
      <c r="G2454" t="n">
        <v>-10.59815379665166</v>
      </c>
    </row>
    <row r="2455">
      <c r="A2455" s="3" t="n">
        <v>45392.34810913194</v>
      </c>
      <c r="B2455" t="n">
        <v>-0.8068421287499999</v>
      </c>
      <c r="C2455" t="n">
        <v>-0.3991675956676001</v>
      </c>
      <c r="D2455" t="n">
        <v>-0.5961560601499999</v>
      </c>
      <c r="E2455" t="n">
        <v>-0.3130649572150358</v>
      </c>
      <c r="F2455" t="n">
        <v>-10.5608206116</v>
      </c>
      <c r="G2455" t="n">
        <v>-10.60327705120796</v>
      </c>
    </row>
    <row r="2456">
      <c r="A2456" s="3" t="n">
        <v>45392.3481096875</v>
      </c>
      <c r="B2456" t="n">
        <v>-0.3423697648</v>
      </c>
      <c r="C2456" t="n">
        <v>-0.5617065331034981</v>
      </c>
      <c r="D2456" t="n">
        <v>-0.3423697648</v>
      </c>
      <c r="E2456" t="n">
        <v>-0.1881534271900937</v>
      </c>
      <c r="F2456" t="n">
        <v>-10.3429560752</v>
      </c>
      <c r="G2456" t="n">
        <v>-10.68646501155271</v>
      </c>
    </row>
    <row r="2457">
      <c r="A2457" s="3" t="n">
        <v>45392.34811024305</v>
      </c>
      <c r="B2457" t="n">
        <v>-0.28969824765</v>
      </c>
      <c r="C2457" t="n">
        <v>-0.6277896156497687</v>
      </c>
      <c r="D2457" t="n">
        <v>0.38786281415</v>
      </c>
      <c r="E2457" t="n">
        <v>-0.2578471628229611</v>
      </c>
      <c r="F2457" t="n">
        <v>-10.7332019053</v>
      </c>
      <c r="G2457" t="n">
        <v>-10.76204157136005</v>
      </c>
    </row>
    <row r="2458">
      <c r="A2458" s="3" t="n">
        <v>45392.34811081018</v>
      </c>
      <c r="B2458" t="n">
        <v>-0.7924851931499999</v>
      </c>
      <c r="C2458" t="n">
        <v>-0.5854803672291391</v>
      </c>
      <c r="D2458" t="n">
        <v>-0.45250825095</v>
      </c>
      <c r="E2458" t="n">
        <v>-0.2579487039402105</v>
      </c>
      <c r="F2458" t="n">
        <v>-10.6925043078</v>
      </c>
      <c r="G2458" t="n">
        <v>-10.79246381128057</v>
      </c>
    </row>
    <row r="2459">
      <c r="A2459" s="3" t="n">
        <v>45392.34811137732</v>
      </c>
      <c r="B2459" t="n">
        <v>-0.86430909775</v>
      </c>
      <c r="C2459" t="n">
        <v>-0.5189005287128219</v>
      </c>
      <c r="D2459" t="n">
        <v>-0.50038431625</v>
      </c>
      <c r="E2459" t="n">
        <v>-0.1885785877573432</v>
      </c>
      <c r="F2459" t="n">
        <v>-11.0348740726</v>
      </c>
      <c r="G2459" t="n">
        <v>-10.79680013360784</v>
      </c>
    </row>
    <row r="2460">
      <c r="A2460" s="3" t="n">
        <v>45392.34811362268</v>
      </c>
      <c r="B2460" t="n">
        <v>-0.5770036727</v>
      </c>
      <c r="C2460" t="n">
        <v>-0.5392324572817031</v>
      </c>
      <c r="D2460" t="n">
        <v>0.0742167272</v>
      </c>
      <c r="E2460" t="n">
        <v>-0.06737884046841509</v>
      </c>
      <c r="F2460" t="n">
        <v>-11.14979820395</v>
      </c>
      <c r="G2460" t="n">
        <v>-10.70551364053103</v>
      </c>
    </row>
    <row r="2461">
      <c r="A2461" s="3" t="n">
        <v>45392.3481136574</v>
      </c>
      <c r="B2461" t="n">
        <v>0.1292908736</v>
      </c>
      <c r="C2461" t="n">
        <v>-0.5782309898060622</v>
      </c>
      <c r="D2461" t="n">
        <v>-0.4118008468</v>
      </c>
      <c r="E2461" t="n">
        <v>-0.1277752775588581</v>
      </c>
      <c r="F2461" t="n">
        <v>-10.39802041495</v>
      </c>
      <c r="G2461" t="n">
        <v>-10.6477174972653</v>
      </c>
    </row>
    <row r="2462">
      <c r="A2462" s="3" t="n">
        <v>45392.34811368056</v>
      </c>
      <c r="B2462" t="n">
        <v>-0.8499423555</v>
      </c>
      <c r="C2462" t="n">
        <v>-0.5408101163875306</v>
      </c>
      <c r="D2462" t="n">
        <v>0.4141936694</v>
      </c>
      <c r="E2462" t="n">
        <v>-0.1776573628372966</v>
      </c>
      <c r="F2462" t="n">
        <v>-10.88403798895</v>
      </c>
      <c r="G2462" t="n">
        <v>-10.62042705331204</v>
      </c>
    </row>
    <row r="2463">
      <c r="A2463" s="3" t="n">
        <v>45392.34811420139</v>
      </c>
      <c r="B2463" t="n">
        <v>-0.49081302585</v>
      </c>
      <c r="C2463" t="n">
        <v>-0.3843162357486025</v>
      </c>
      <c r="D2463" t="n">
        <v>-0.35912932965</v>
      </c>
      <c r="E2463" t="n">
        <v>-0.1048759497325178</v>
      </c>
      <c r="F2463" t="n">
        <v>-9.9790312937</v>
      </c>
      <c r="G2463" t="n">
        <v>-10.62025967734164</v>
      </c>
    </row>
    <row r="2464">
      <c r="A2464" s="3" t="n">
        <v>45392.34811475695</v>
      </c>
      <c r="B2464" t="n">
        <v>-0.6488275773</v>
      </c>
      <c r="C2464" t="n">
        <v>-0.4194874773727284</v>
      </c>
      <c r="D2464" t="n">
        <v>0.208293246</v>
      </c>
      <c r="E2464" t="n">
        <v>-0.06285744905396287</v>
      </c>
      <c r="F2464" t="n">
        <v>-10.2471843313</v>
      </c>
      <c r="G2464" t="n">
        <v>-10.64897926337264</v>
      </c>
    </row>
    <row r="2465">
      <c r="A2465" s="3" t="n">
        <v>45392.34811532407</v>
      </c>
      <c r="B2465" t="n">
        <v>-0.25857194055</v>
      </c>
      <c r="C2465" t="n">
        <v>-0.438216921609908</v>
      </c>
      <c r="D2465" t="n">
        <v>-0.6177012702</v>
      </c>
      <c r="E2465" t="n">
        <v>-0.06332585946223793</v>
      </c>
      <c r="F2465" t="n">
        <v>-11.25753406085</v>
      </c>
      <c r="G2465" t="n">
        <v>-10.71837649071378</v>
      </c>
    </row>
    <row r="2466">
      <c r="A2466" s="3" t="n">
        <v>45392.3481158912</v>
      </c>
      <c r="B2466" t="n">
        <v>-0.2729386828</v>
      </c>
      <c r="C2466" t="n">
        <v>-0.5327959117017498</v>
      </c>
      <c r="D2466" t="n">
        <v>-0.01675956485</v>
      </c>
      <c r="E2466" t="n">
        <v>-0.07715037854673679</v>
      </c>
      <c r="F2466" t="n">
        <v>-11.25753406085</v>
      </c>
      <c r="G2466" t="n">
        <v>-10.9276263308456</v>
      </c>
    </row>
    <row r="2467">
      <c r="A2467" s="3" t="n">
        <v>45392.34811645834</v>
      </c>
      <c r="B2467" t="n">
        <v>-0.1987219556</v>
      </c>
      <c r="C2467" t="n">
        <v>-0.3037606408601407</v>
      </c>
      <c r="D2467" t="n">
        <v>0.01197391965</v>
      </c>
      <c r="E2467" t="n">
        <v>-0.1039385117142194</v>
      </c>
      <c r="F2467" t="n">
        <v>-10.90559300565</v>
      </c>
      <c r="G2467" t="n">
        <v>-11.06317633881192</v>
      </c>
    </row>
    <row r="2468">
      <c r="A2468" s="3" t="n">
        <v>45392.34811701389</v>
      </c>
      <c r="B2468" t="n">
        <v>-0.8906399529999999</v>
      </c>
      <c r="C2468" t="n">
        <v>-0.2483368839587419</v>
      </c>
      <c r="D2468" t="n">
        <v>0.2418123757</v>
      </c>
      <c r="E2468" t="n">
        <v>-0.06365617669417267</v>
      </c>
      <c r="F2468" t="n">
        <v>-11.1043051546</v>
      </c>
      <c r="G2468" t="n">
        <v>-11.22696405825912</v>
      </c>
    </row>
    <row r="2469">
      <c r="A2469" s="3" t="n">
        <v>45392.34811758102</v>
      </c>
      <c r="B2469" t="n">
        <v>-0.09336911464999999</v>
      </c>
      <c r="C2469" t="n">
        <v>-0.2508425859006999</v>
      </c>
      <c r="D2469" t="n">
        <v>-0.1628100033</v>
      </c>
      <c r="E2469" t="n">
        <v>-0.09769432734580445</v>
      </c>
      <c r="F2469" t="n">
        <v>-10.98938102325</v>
      </c>
      <c r="G2469" t="n">
        <v>-11.19900381325306</v>
      </c>
    </row>
    <row r="2470">
      <c r="A2470" s="3" t="n">
        <v>45392.34811814815</v>
      </c>
      <c r="B2470" t="n">
        <v>-0.4309532342499999</v>
      </c>
      <c r="C2470" t="n">
        <v>-0.4098306473822855</v>
      </c>
      <c r="D2470" t="n">
        <v>-0.4070152016</v>
      </c>
      <c r="E2470" t="n">
        <v>-0.06155924518414933</v>
      </c>
      <c r="F2470" t="n">
        <v>-11.38203928925</v>
      </c>
      <c r="G2470" t="n">
        <v>-10.98503258548103</v>
      </c>
    </row>
    <row r="2471">
      <c r="A2471" s="3" t="n">
        <v>45392.34811871528</v>
      </c>
      <c r="B2471" t="n">
        <v>0.4932058484499999</v>
      </c>
      <c r="C2471" t="n">
        <v>-0.352637373068649</v>
      </c>
      <c r="D2471" t="n">
        <v>0.1029502117</v>
      </c>
      <c r="E2471" t="n">
        <v>-0.2220597938388118</v>
      </c>
      <c r="F2471" t="n">
        <v>-11.04445516965</v>
      </c>
      <c r="G2471" t="n">
        <v>-10.95294296360796</v>
      </c>
    </row>
    <row r="2472">
      <c r="A2472" s="3" t="n">
        <v>45392.34811927084</v>
      </c>
      <c r="B2472" t="n">
        <v>-0.7302325789499999</v>
      </c>
      <c r="C2472" t="n">
        <v>-0.288100426620397</v>
      </c>
      <c r="D2472" t="n">
        <v>-0.42377476645</v>
      </c>
      <c r="E2472" t="n">
        <v>-0.2087773836231941</v>
      </c>
      <c r="F2472" t="n">
        <v>-10.74996147015</v>
      </c>
      <c r="G2472" t="n">
        <v>-10.8940414120111</v>
      </c>
    </row>
    <row r="2473">
      <c r="A2473" s="3" t="n">
        <v>45392.34811982639</v>
      </c>
      <c r="B2473" t="n">
        <v>-0.84036125845</v>
      </c>
      <c r="C2473" t="n">
        <v>-0.3006483438962712</v>
      </c>
      <c r="D2473" t="n">
        <v>-0.1316836962</v>
      </c>
      <c r="E2473" t="n">
        <v>-0.3102707477447562</v>
      </c>
      <c r="F2473" t="n">
        <v>-10.67335192035</v>
      </c>
      <c r="G2473" t="n">
        <v>-10.75782366033115</v>
      </c>
    </row>
    <row r="2474">
      <c r="A2474" s="3" t="n">
        <v>45392.34812040509</v>
      </c>
      <c r="B2474" t="n">
        <v>-0.612915625</v>
      </c>
      <c r="C2474" t="n">
        <v>-0.469365036505013</v>
      </c>
      <c r="D2474" t="n">
        <v>-0.3375841196</v>
      </c>
      <c r="E2474" t="n">
        <v>-0.2515029917713294</v>
      </c>
      <c r="F2474" t="n">
        <v>-10.3860464953</v>
      </c>
      <c r="G2474" t="n">
        <v>-10.70939332500189</v>
      </c>
    </row>
    <row r="2475">
      <c r="A2475" s="3" t="n">
        <v>45392.34812097222</v>
      </c>
      <c r="B2475" t="n">
        <v>0.4118008468</v>
      </c>
      <c r="C2475" t="n">
        <v>-0.4603076694273905</v>
      </c>
      <c r="D2475" t="n">
        <v>-0.3782817171</v>
      </c>
      <c r="E2475" t="n">
        <v>-0.1648982711262242</v>
      </c>
      <c r="F2475" t="n">
        <v>-11.0612147345</v>
      </c>
      <c r="G2475" t="n">
        <v>-10.5332646565984</v>
      </c>
    </row>
    <row r="2476">
      <c r="A2476" s="3" t="n">
        <v>45392.34812152778</v>
      </c>
      <c r="B2476" t="n">
        <v>-0.58897759235</v>
      </c>
      <c r="C2476" t="n">
        <v>-0.520854566588463</v>
      </c>
      <c r="D2476" t="n">
        <v>0.2059004234</v>
      </c>
      <c r="E2476" t="n">
        <v>-0.1296604631505831</v>
      </c>
      <c r="F2476" t="n">
        <v>-10.44350365765</v>
      </c>
      <c r="G2476" t="n">
        <v>-10.59052504588733</v>
      </c>
    </row>
    <row r="2477">
      <c r="A2477" s="3" t="n">
        <v>45392.34812209491</v>
      </c>
      <c r="B2477" t="n">
        <v>-0.96486648685</v>
      </c>
      <c r="C2477" t="n">
        <v>-0.4505631053513999</v>
      </c>
      <c r="D2477" t="n">
        <v>-0.6153084475999999</v>
      </c>
      <c r="E2477" t="n">
        <v>-0.09652649020081613</v>
      </c>
      <c r="F2477" t="n">
        <v>-10.5847684509</v>
      </c>
      <c r="G2477" t="n">
        <v>-10.73310612473243</v>
      </c>
    </row>
    <row r="2478">
      <c r="A2478" s="3" t="n">
        <v>45392.34812266204</v>
      </c>
      <c r="B2478" t="n">
        <v>-0.5147510585</v>
      </c>
      <c r="C2478" t="n">
        <v>-0.4940206919136377</v>
      </c>
      <c r="D2478" t="n">
        <v>0.38546999155</v>
      </c>
      <c r="E2478" t="n">
        <v>-0.1244589382688814</v>
      </c>
      <c r="F2478" t="n">
        <v>-10.84094756885</v>
      </c>
      <c r="G2478" t="n">
        <v>-10.7716255715442</v>
      </c>
    </row>
    <row r="2479">
      <c r="A2479" s="3" t="n">
        <v>45392.34812322917</v>
      </c>
      <c r="B2479" t="n">
        <v>-0.1699884711</v>
      </c>
      <c r="C2479" t="n">
        <v>-0.5467420652493022</v>
      </c>
      <c r="D2479" t="n">
        <v>0.08619064685</v>
      </c>
      <c r="E2479" t="n">
        <v>-0.08059861613624728</v>
      </c>
      <c r="F2479" t="n">
        <v>-10.3932249631</v>
      </c>
      <c r="G2479" t="n">
        <v>-10.8889858439132</v>
      </c>
    </row>
    <row r="2480">
      <c r="A2480" s="3" t="n">
        <v>45392.34812434028</v>
      </c>
      <c r="B2480" t="n">
        <v>-0.7709301764499999</v>
      </c>
      <c r="C2480" t="n">
        <v>-0.7250843391525661</v>
      </c>
      <c r="D2480" t="n">
        <v>-0.3016721673</v>
      </c>
      <c r="E2480" t="n">
        <v>-0.1143632321167835</v>
      </c>
      <c r="F2480" t="n">
        <v>-11.5376610181</v>
      </c>
      <c r="G2480" t="n">
        <v>-10.82199238878826</v>
      </c>
    </row>
    <row r="2481">
      <c r="A2481" s="3" t="n">
        <v>45392.348124375</v>
      </c>
      <c r="B2481" t="n">
        <v>-0.80444930615</v>
      </c>
      <c r="C2481" t="n">
        <v>-0.6199965520644539</v>
      </c>
      <c r="D2481" t="n">
        <v>-0.5123582359</v>
      </c>
      <c r="E2481" t="n">
        <v>-0.2122568927679493</v>
      </c>
      <c r="F2481" t="n">
        <v>-11.08275994455</v>
      </c>
      <c r="G2481" t="n">
        <v>-10.97979309126215</v>
      </c>
    </row>
    <row r="2482">
      <c r="A2482" s="3" t="n">
        <v>45392.34812491898</v>
      </c>
      <c r="B2482" t="n">
        <v>-0.50038431625</v>
      </c>
      <c r="C2482" t="n">
        <v>-0.6026402445611905</v>
      </c>
      <c r="D2482" t="n">
        <v>-0.06943108200000001</v>
      </c>
      <c r="E2482" t="n">
        <v>-0.1474633732670167</v>
      </c>
      <c r="F2482" t="n">
        <v>-10.53448975635</v>
      </c>
      <c r="G2482" t="n">
        <v>-10.98704228581064</v>
      </c>
    </row>
    <row r="2483">
      <c r="A2483" s="3" t="n">
        <v>45392.34812548611</v>
      </c>
      <c r="B2483" t="n">
        <v>-0.5578512852499999</v>
      </c>
      <c r="C2483" t="n">
        <v>-0.6589685220543142</v>
      </c>
      <c r="D2483" t="n">
        <v>-0.04069759749999999</v>
      </c>
      <c r="E2483" t="n">
        <v>-0.3393898690407935</v>
      </c>
      <c r="F2483" t="n">
        <v>-11.1402171069</v>
      </c>
      <c r="G2483" t="n">
        <v>-10.89591754531052</v>
      </c>
    </row>
    <row r="2484">
      <c r="A2484" s="3" t="n">
        <v>45392.34812604167</v>
      </c>
      <c r="B2484" t="n">
        <v>-1.0510571337</v>
      </c>
      <c r="C2484" t="n">
        <v>-0.6589013156417267</v>
      </c>
      <c r="D2484" t="n">
        <v>-0.39264845935</v>
      </c>
      <c r="E2484" t="n">
        <v>-0.2097566313451055</v>
      </c>
      <c r="F2484" t="n">
        <v>-10.4842110618</v>
      </c>
      <c r="G2484" t="n">
        <v>-10.8541676645484</v>
      </c>
    </row>
    <row r="2485">
      <c r="A2485" s="3" t="n">
        <v>45392.34812662037</v>
      </c>
      <c r="B2485" t="n">
        <v>-0.1675956485</v>
      </c>
      <c r="C2485" t="n">
        <v>-0.5245143900810038</v>
      </c>
      <c r="D2485" t="n">
        <v>-0.2418123757</v>
      </c>
      <c r="E2485" t="n">
        <v>-0.1360376202067603</v>
      </c>
      <c r="F2485" t="n">
        <v>-11.3652797244</v>
      </c>
      <c r="G2485" t="n">
        <v>-10.66019217326705</v>
      </c>
    </row>
    <row r="2486">
      <c r="A2486" s="3" t="n">
        <v>45392.34812717592</v>
      </c>
      <c r="B2486" t="n">
        <v>-0.5698153982499999</v>
      </c>
      <c r="C2486" t="n">
        <v>-0.4538329716356655</v>
      </c>
      <c r="D2486" t="n">
        <v>0.05506433975</v>
      </c>
      <c r="E2486" t="n">
        <v>-0.04648146366083925</v>
      </c>
      <c r="F2486" t="n">
        <v>-10.43871801245</v>
      </c>
      <c r="G2486" t="n">
        <v>-10.79321243128255</v>
      </c>
    </row>
    <row r="2487">
      <c r="A2487" s="3" t="n">
        <v>45392.34812774305</v>
      </c>
      <c r="B2487" t="n">
        <v>-0.4453199764999999</v>
      </c>
      <c r="C2487" t="n">
        <v>-0.4140522159030314</v>
      </c>
      <c r="D2487" t="n">
        <v>-0.50038431625</v>
      </c>
      <c r="E2487" t="n">
        <v>-0.1514310889946391</v>
      </c>
      <c r="F2487" t="n">
        <v>-10.50575627185</v>
      </c>
      <c r="G2487" t="n">
        <v>-10.8820877685815</v>
      </c>
    </row>
    <row r="2488">
      <c r="A2488" s="3" t="n">
        <v>45392.34812829861</v>
      </c>
      <c r="B2488" t="n">
        <v>-0.28730542505</v>
      </c>
      <c r="C2488" t="n">
        <v>-0.2910322720805369</v>
      </c>
      <c r="D2488" t="n">
        <v>0.62967518985</v>
      </c>
      <c r="E2488" t="n">
        <v>-0.1298001793389281</v>
      </c>
      <c r="F2488" t="n">
        <v>-11.01093603995</v>
      </c>
      <c r="G2488" t="n">
        <v>-10.90429951080096</v>
      </c>
    </row>
    <row r="2489">
      <c r="A2489" s="3" t="n">
        <v>45392.34812886574</v>
      </c>
      <c r="B2489" t="n">
        <v>-0.11253130875</v>
      </c>
      <c r="C2489" t="n">
        <v>-0.2226656345030309</v>
      </c>
      <c r="D2489" t="n">
        <v>-0.39982692715</v>
      </c>
      <c r="E2489" t="n">
        <v>-0.06656859172890459</v>
      </c>
      <c r="F2489" t="n">
        <v>-10.91516429605</v>
      </c>
      <c r="G2489" t="n">
        <v>-11.06516311123954</v>
      </c>
    </row>
    <row r="2490">
      <c r="A2490" s="3" t="n">
        <v>45392.34812943287</v>
      </c>
      <c r="B2490" t="n">
        <v>-0.28969824765</v>
      </c>
      <c r="C2490" t="n">
        <v>-0.23863342094732</v>
      </c>
      <c r="D2490" t="n">
        <v>-0.04310022674999999</v>
      </c>
      <c r="E2490" t="n">
        <v>-0.07849544403076941</v>
      </c>
      <c r="F2490" t="n">
        <v>-11.66694208505</v>
      </c>
      <c r="G2490" t="n">
        <v>-11.03919523919549</v>
      </c>
    </row>
    <row r="2491">
      <c r="A2491" s="3" t="n">
        <v>45392.34813055555</v>
      </c>
      <c r="B2491" t="n">
        <v>-0.208293246</v>
      </c>
      <c r="C2491" t="n">
        <v>-0.1443892285149188</v>
      </c>
      <c r="D2491" t="n">
        <v>-0.6416491095</v>
      </c>
      <c r="E2491" t="n">
        <v>-0.1672027881575762</v>
      </c>
      <c r="F2491" t="n">
        <v>-10.84334039145</v>
      </c>
      <c r="G2491" t="n">
        <v>-11.11153434724001</v>
      </c>
    </row>
    <row r="2492">
      <c r="A2492" s="3" t="n">
        <v>45392.34813057871</v>
      </c>
      <c r="B2492" t="n">
        <v>-0.0335191297</v>
      </c>
      <c r="C2492" t="n">
        <v>-0.1612706564212126</v>
      </c>
      <c r="D2492" t="n">
        <v>0.3016721673</v>
      </c>
      <c r="E2492" t="n">
        <v>-0.06932000854463882</v>
      </c>
      <c r="F2492" t="n">
        <v>-11.08275994455</v>
      </c>
      <c r="G2492" t="n">
        <v>-11.00272391923698</v>
      </c>
    </row>
    <row r="2493">
      <c r="A2493" s="3" t="n">
        <v>45392.34813112269</v>
      </c>
      <c r="B2493" t="n">
        <v>-0.36391497485</v>
      </c>
      <c r="C2493" t="n">
        <v>-0.1784929168484853</v>
      </c>
      <c r="D2493" t="n">
        <v>-0.03591195229999999</v>
      </c>
      <c r="E2493" t="n">
        <v>-0.1768192943004667</v>
      </c>
      <c r="F2493" t="n">
        <v>-11.0253027822</v>
      </c>
      <c r="G2493" t="n">
        <v>-10.81665039336052</v>
      </c>
    </row>
    <row r="2494">
      <c r="A2494" s="3" t="n">
        <v>45392.34813168982</v>
      </c>
      <c r="B2494" t="n">
        <v>-0.04310022674999999</v>
      </c>
      <c r="C2494" t="n">
        <v>-0.2171902092010495</v>
      </c>
      <c r="D2494" t="n">
        <v>-0.25617911795</v>
      </c>
      <c r="E2494" t="n">
        <v>-0.07025212034044304</v>
      </c>
      <c r="F2494" t="n">
        <v>-10.37646539825</v>
      </c>
      <c r="G2494" t="n">
        <v>-10.72460503930458</v>
      </c>
    </row>
    <row r="2495">
      <c r="A2495" s="3" t="n">
        <v>45392.34813225694</v>
      </c>
      <c r="B2495" t="n">
        <v>-0.2106860686</v>
      </c>
      <c r="C2495" t="n">
        <v>-0.2153326605320519</v>
      </c>
      <c r="D2495" t="n">
        <v>-0.2801171506</v>
      </c>
      <c r="E2495" t="n">
        <v>-0.171421476403497</v>
      </c>
      <c r="F2495" t="n">
        <v>-10.5632134342</v>
      </c>
      <c r="G2495" t="n">
        <v>-10.62763203792789</v>
      </c>
    </row>
    <row r="2496">
      <c r="A2496" s="3" t="n">
        <v>45392.3481328125</v>
      </c>
      <c r="B2496" t="n">
        <v>-0.45968671875</v>
      </c>
      <c r="C2496" t="n">
        <v>-0.3309194836850824</v>
      </c>
      <c r="D2496" t="n">
        <v>0.3806745397</v>
      </c>
      <c r="E2496" t="n">
        <v>-0.1484563365833337</v>
      </c>
      <c r="F2496" t="n">
        <v>-10.49857780405</v>
      </c>
      <c r="G2496" t="n">
        <v>-10.65330401888196</v>
      </c>
    </row>
    <row r="2497">
      <c r="A2497" s="3" t="n">
        <v>45392.34813393519</v>
      </c>
      <c r="B2497" t="n">
        <v>-0.2705458602</v>
      </c>
      <c r="C2497" t="n">
        <v>-0.4234222756737774</v>
      </c>
      <c r="D2497" t="n">
        <v>-0.6608014969499999</v>
      </c>
      <c r="E2497" t="n">
        <v>-0.2402519068058282</v>
      </c>
      <c r="F2497" t="n">
        <v>-10.68292321075</v>
      </c>
      <c r="G2497" t="n">
        <v>-10.61504733999968</v>
      </c>
    </row>
    <row r="2498">
      <c r="A2498" s="3" t="n">
        <v>45392.34813396991</v>
      </c>
      <c r="B2498" t="n">
        <v>-0.4788391062</v>
      </c>
      <c r="C2498" t="n">
        <v>-0.4885962200448731</v>
      </c>
      <c r="D2498" t="n">
        <v>-0.12449542175</v>
      </c>
      <c r="E2498" t="n">
        <v>-0.1239177209136367</v>
      </c>
      <c r="F2498" t="n">
        <v>-10.93911213535</v>
      </c>
      <c r="G2498" t="n">
        <v>-10.56299531053033</v>
      </c>
    </row>
    <row r="2499">
      <c r="A2499" s="3" t="n">
        <v>45392.34813506944</v>
      </c>
      <c r="B2499" t="n">
        <v>-0.4692678157999999</v>
      </c>
      <c r="C2499" t="n">
        <v>-0.5121030115474373</v>
      </c>
      <c r="D2499" t="n">
        <v>-0.45968671875</v>
      </c>
      <c r="E2499" t="n">
        <v>-0.08564465189603748</v>
      </c>
      <c r="F2499" t="n">
        <v>-10.63504714545</v>
      </c>
      <c r="G2499" t="n">
        <v>-10.58088910931903</v>
      </c>
    </row>
    <row r="2500">
      <c r="A2500" s="3" t="n">
        <v>45392.34813563657</v>
      </c>
      <c r="B2500" t="n">
        <v>-0.8499423555</v>
      </c>
      <c r="C2500" t="n">
        <v>-0.4641245136165514</v>
      </c>
      <c r="D2500" t="n">
        <v>0.28969824765</v>
      </c>
      <c r="E2500" t="n">
        <v>-0.09228075937459226</v>
      </c>
      <c r="F2500" t="n">
        <v>-10.40280606015</v>
      </c>
      <c r="G2500" t="n">
        <v>-10.57073118008698</v>
      </c>
    </row>
    <row r="2501">
      <c r="A2501" s="3" t="n">
        <v>45392.34813620371</v>
      </c>
      <c r="B2501" t="n">
        <v>-0.34715541</v>
      </c>
      <c r="C2501" t="n">
        <v>-0.4179758131353158</v>
      </c>
      <c r="D2501" t="n">
        <v>-0.0311263071</v>
      </c>
      <c r="E2501" t="n">
        <v>-0.1132082647712124</v>
      </c>
      <c r="F2501" t="n">
        <v>-10.43393236725</v>
      </c>
      <c r="G2501" t="n">
        <v>-10.60579516576285</v>
      </c>
    </row>
    <row r="2502">
      <c r="A2502" s="3" t="n">
        <v>45392.34813677083</v>
      </c>
      <c r="B2502" t="n">
        <v>-0.35195086185</v>
      </c>
      <c r="C2502" t="n">
        <v>-0.4005516362990686</v>
      </c>
      <c r="D2502" t="n">
        <v>0.1316836962</v>
      </c>
      <c r="E2502" t="n">
        <v>-0.1496462558353151</v>
      </c>
      <c r="F2502" t="n">
        <v>-10.2447915087</v>
      </c>
      <c r="G2502" t="n">
        <v>-10.48650945253255</v>
      </c>
    </row>
    <row r="2503">
      <c r="A2503" s="3" t="n">
        <v>45392.34813732639</v>
      </c>
      <c r="B2503" t="n">
        <v>-0.01436674225</v>
      </c>
      <c r="C2503" t="n">
        <v>-0.3192490901392783</v>
      </c>
      <c r="D2503" t="n">
        <v>-0.5363060752</v>
      </c>
      <c r="E2503" t="n">
        <v>-0.250872188725292</v>
      </c>
      <c r="F2503" t="n">
        <v>-10.7643282124</v>
      </c>
      <c r="G2503" t="n">
        <v>-10.40239221494816</v>
      </c>
    </row>
    <row r="2504">
      <c r="A2504" s="3" t="n">
        <v>45392.34813789352</v>
      </c>
      <c r="B2504" t="n">
        <v>-0.34715541</v>
      </c>
      <c r="C2504" t="n">
        <v>-0.3009545216820522</v>
      </c>
      <c r="D2504" t="n">
        <v>-0.3782817171</v>
      </c>
      <c r="E2504" t="n">
        <v>-0.3960579961039638</v>
      </c>
      <c r="F2504" t="n">
        <v>-10.78348059985</v>
      </c>
      <c r="G2504" t="n">
        <v>-10.48430263625201</v>
      </c>
    </row>
    <row r="2505">
      <c r="A2505" s="3" t="n">
        <v>45392.34813844907</v>
      </c>
      <c r="B2505" t="n">
        <v>-0.4070152016</v>
      </c>
      <c r="C2505" t="n">
        <v>-0.2463227946389284</v>
      </c>
      <c r="D2505" t="n">
        <v>-0.49799149365</v>
      </c>
      <c r="E2505" t="n">
        <v>-0.5289273597216798</v>
      </c>
      <c r="F2505" t="n">
        <v>-10.4842110618</v>
      </c>
      <c r="G2505" t="n">
        <v>-10.58671229351716</v>
      </c>
    </row>
    <row r="2506">
      <c r="A2506" s="3" t="n">
        <v>45392.34813902778</v>
      </c>
      <c r="B2506" t="n">
        <v>-0.32800302255</v>
      </c>
      <c r="C2506" t="n">
        <v>-0.2769336697011662</v>
      </c>
      <c r="D2506" t="n">
        <v>-0.9385258249499999</v>
      </c>
      <c r="E2506" t="n">
        <v>-0.5914444334411438</v>
      </c>
      <c r="F2506" t="n">
        <v>-9.945512163999998</v>
      </c>
      <c r="G2506" t="n">
        <v>-10.62657109098196</v>
      </c>
    </row>
    <row r="2507">
      <c r="A2507" s="3" t="n">
        <v>45392.34813958334</v>
      </c>
      <c r="B2507" t="n">
        <v>-0.2370267305</v>
      </c>
      <c r="C2507" t="n">
        <v>-0.2513892437750589</v>
      </c>
      <c r="D2507" t="n">
        <v>-0.16040737405</v>
      </c>
      <c r="E2507" t="n">
        <v>-0.5620948444404444</v>
      </c>
      <c r="F2507" t="n">
        <v>-10.78348059985</v>
      </c>
      <c r="G2507" t="n">
        <v>-10.65819312538243</v>
      </c>
    </row>
    <row r="2508">
      <c r="A2508" s="3" t="n">
        <v>45392.34814015046</v>
      </c>
      <c r="B2508" t="n">
        <v>-0.4453199764999999</v>
      </c>
      <c r="C2508" t="n">
        <v>-0.3598720290870639</v>
      </c>
      <c r="D2508" t="n">
        <v>-0.7493849664</v>
      </c>
      <c r="E2508" t="n">
        <v>-0.4042066593335675</v>
      </c>
      <c r="F2508" t="n">
        <v>-11.0947338642</v>
      </c>
      <c r="G2508" t="n">
        <v>-10.54928860840178</v>
      </c>
    </row>
    <row r="2509">
      <c r="A2509" s="3" t="n">
        <v>45392.34814071759</v>
      </c>
      <c r="B2509" t="n">
        <v>-0.12688824435</v>
      </c>
      <c r="C2509" t="n">
        <v>-0.4583475966902111</v>
      </c>
      <c r="D2509" t="n">
        <v>-0.0646454368</v>
      </c>
      <c r="E2509" t="n">
        <v>-0.2628776542424249</v>
      </c>
      <c r="F2509" t="n">
        <v>-10.67095909775</v>
      </c>
      <c r="G2509" t="n">
        <v>-10.55644394256588</v>
      </c>
    </row>
    <row r="2510">
      <c r="A2510" s="3" t="n">
        <v>45392.34814128472</v>
      </c>
      <c r="B2510" t="n">
        <v>-0.3711032493</v>
      </c>
      <c r="C2510" t="n">
        <v>-0.4694089492664348</v>
      </c>
      <c r="D2510" t="n">
        <v>-0.404622379</v>
      </c>
      <c r="E2510" t="n">
        <v>-0.1432121790623547</v>
      </c>
      <c r="F2510" t="n">
        <v>-10.3836536727</v>
      </c>
      <c r="G2510" t="n">
        <v>-10.60288755118616</v>
      </c>
    </row>
    <row r="2511">
      <c r="A2511" s="3" t="n">
        <v>45392.34814184028</v>
      </c>
      <c r="B2511" t="n">
        <v>-0.5386988978</v>
      </c>
      <c r="C2511" t="n">
        <v>-0.4794490386832181</v>
      </c>
      <c r="D2511" t="n">
        <v>0.25857194055</v>
      </c>
      <c r="E2511" t="n">
        <v>0.02213765515034972</v>
      </c>
      <c r="F2511" t="n">
        <v>-10.43393236725</v>
      </c>
      <c r="G2511" t="n">
        <v>-10.55497609965259</v>
      </c>
    </row>
    <row r="2512">
      <c r="A2512" s="3" t="n">
        <v>45392.34814240741</v>
      </c>
      <c r="B2512" t="n">
        <v>-1.0821834408</v>
      </c>
      <c r="C2512" t="n">
        <v>-0.4849683767466214</v>
      </c>
      <c r="D2512" t="n">
        <v>0.12688824435</v>
      </c>
      <c r="E2512" t="n">
        <v>-0.01468503547750585</v>
      </c>
      <c r="F2512" t="n">
        <v>-10.2160580242</v>
      </c>
      <c r="G2512" t="n">
        <v>-10.490208708359</v>
      </c>
    </row>
    <row r="2513">
      <c r="A2513" s="3" t="n">
        <v>45392.34814297454</v>
      </c>
      <c r="B2513" t="n">
        <v>-0.50038431625</v>
      </c>
      <c r="C2513" t="n">
        <v>-0.3890338058817027</v>
      </c>
      <c r="D2513" t="n">
        <v>0.04549304934999999</v>
      </c>
      <c r="E2513" t="n">
        <v>-0.03473014810804201</v>
      </c>
      <c r="F2513" t="n">
        <v>-10.7930616969</v>
      </c>
      <c r="G2513" t="n">
        <v>-10.46644420083756</v>
      </c>
    </row>
    <row r="2514">
      <c r="A2514" s="3" t="n">
        <v>45392.34814353009</v>
      </c>
      <c r="B2514" t="n">
        <v>0.15322890625</v>
      </c>
      <c r="C2514" t="n">
        <v>-0.4248302271581597</v>
      </c>
      <c r="D2514" t="n">
        <v>-0.25857194055</v>
      </c>
      <c r="E2514" t="n">
        <v>-0.1949846618583922</v>
      </c>
      <c r="F2514" t="n">
        <v>-10.54406104675</v>
      </c>
      <c r="G2514" t="n">
        <v>-10.53279025704723</v>
      </c>
    </row>
    <row r="2515">
      <c r="A2515" s="3" t="n">
        <v>45392.34814409722</v>
      </c>
      <c r="B2515" t="n">
        <v>-0.3423697648</v>
      </c>
      <c r="C2515" t="n">
        <v>-0.4016241272036142</v>
      </c>
      <c r="D2515" t="n">
        <v>0.02393803265</v>
      </c>
      <c r="E2515" t="n">
        <v>-0.1194256122932404</v>
      </c>
      <c r="F2515" t="n">
        <v>-10.419565625</v>
      </c>
      <c r="G2515" t="n">
        <v>-10.65530759291273</v>
      </c>
    </row>
    <row r="2516">
      <c r="A2516" s="3" t="n">
        <v>45392.34814466435</v>
      </c>
      <c r="B2516" t="n">
        <v>-0.38546999155</v>
      </c>
      <c r="C2516" t="n">
        <v>-0.4380000552030315</v>
      </c>
      <c r="D2516" t="n">
        <v>-0.6368536576499999</v>
      </c>
      <c r="E2516" t="n">
        <v>-0.1379090902040796</v>
      </c>
      <c r="F2516" t="n">
        <v>-11.02290015295</v>
      </c>
      <c r="G2516" t="n">
        <v>-10.6841157816836</v>
      </c>
    </row>
    <row r="2517">
      <c r="A2517" s="3" t="n">
        <v>45392.34814523148</v>
      </c>
      <c r="B2517" t="n">
        <v>-0.28251977985</v>
      </c>
      <c r="C2517" t="n">
        <v>-0.3837810532548961</v>
      </c>
      <c r="D2517" t="n">
        <v>-0.3088506351</v>
      </c>
      <c r="E2517" t="n">
        <v>-0.06087074520431252</v>
      </c>
      <c r="F2517" t="n">
        <v>-10.4123871572</v>
      </c>
      <c r="G2517" t="n">
        <v>-10.64428997022334</v>
      </c>
    </row>
    <row r="2518">
      <c r="A2518" s="3" t="n">
        <v>45392.34814579861</v>
      </c>
      <c r="B2518" t="n">
        <v>-1.03908321405</v>
      </c>
      <c r="C2518" t="n">
        <v>-0.5626705793749434</v>
      </c>
      <c r="D2518" t="n">
        <v>0.1436478092</v>
      </c>
      <c r="E2518" t="n">
        <v>-0.01356792317249421</v>
      </c>
      <c r="F2518" t="n">
        <v>-10.70687105005</v>
      </c>
      <c r="G2518" t="n">
        <v>-10.64115353381332</v>
      </c>
    </row>
    <row r="2519">
      <c r="A2519" s="3" t="n">
        <v>45392.34814635417</v>
      </c>
      <c r="B2519" t="n">
        <v>-0.56742257565</v>
      </c>
      <c r="C2519" t="n">
        <v>-0.5805287404775075</v>
      </c>
      <c r="D2519" t="n">
        <v>0.8068421287499999</v>
      </c>
      <c r="E2519" t="n">
        <v>0.1015430602919583</v>
      </c>
      <c r="F2519" t="n">
        <v>-10.836152117</v>
      </c>
      <c r="G2519" t="n">
        <v>-10.5787028664301</v>
      </c>
    </row>
    <row r="2520">
      <c r="A2520" s="3" t="n">
        <v>45392.34814692129</v>
      </c>
      <c r="B2520" t="n">
        <v>-0.6009417053499999</v>
      </c>
      <c r="C2520" t="n">
        <v>-0.5368578307036145</v>
      </c>
      <c r="D2520" t="n">
        <v>-0.1101286795</v>
      </c>
      <c r="E2520" t="n">
        <v>0.07154070043484867</v>
      </c>
      <c r="F2520" t="n">
        <v>-10.2567556217</v>
      </c>
      <c r="G2520" t="n">
        <v>-10.5269284177322</v>
      </c>
    </row>
    <row r="2521">
      <c r="A2521" s="3" t="n">
        <v>45392.34814748842</v>
      </c>
      <c r="B2521" t="n">
        <v>-0.0766095498</v>
      </c>
      <c r="C2521" t="n">
        <v>-0.4803225163129384</v>
      </c>
      <c r="D2521" t="n">
        <v>-0.0287334845</v>
      </c>
      <c r="E2521" t="n">
        <v>0.1071573788466204</v>
      </c>
      <c r="F2521" t="n">
        <v>-10.3908321405</v>
      </c>
      <c r="G2521" t="n">
        <v>-10.50949443424595</v>
      </c>
    </row>
    <row r="2522">
      <c r="A2522" s="3" t="n">
        <v>45392.34814805556</v>
      </c>
      <c r="B2522" t="n">
        <v>-0.8020564835499999</v>
      </c>
      <c r="C2522" t="n">
        <v>-0.4388507192273904</v>
      </c>
      <c r="D2522" t="n">
        <v>-0.1699884711</v>
      </c>
      <c r="E2522" t="n">
        <v>0.01900243028449891</v>
      </c>
      <c r="F2522" t="n">
        <v>-10.84334039145</v>
      </c>
      <c r="G2522" t="n">
        <v>-10.54571423306238</v>
      </c>
    </row>
    <row r="2523">
      <c r="A2523" s="3" t="n">
        <v>45392.34814916667</v>
      </c>
      <c r="B2523" t="n">
        <v>0.08858346944999999</v>
      </c>
      <c r="C2523" t="n">
        <v>-0.4284651339875303</v>
      </c>
      <c r="D2523" t="n">
        <v>0.08858346944999999</v>
      </c>
      <c r="E2523" t="n">
        <v>-0.09139132593671352</v>
      </c>
      <c r="F2523" t="n">
        <v>-10.0173360686</v>
      </c>
      <c r="G2523" t="n">
        <v>-10.4439819661456</v>
      </c>
    </row>
    <row r="2524">
      <c r="A2524" s="3" t="n">
        <v>45392.34814920139</v>
      </c>
      <c r="B2524" t="n">
        <v>-0.6679799647499999</v>
      </c>
      <c r="C2524" t="n">
        <v>-0.3417606323931244</v>
      </c>
      <c r="D2524" t="n">
        <v>-0.4836247513999999</v>
      </c>
      <c r="E2524" t="n">
        <v>-0.222776022178672</v>
      </c>
      <c r="F2524" t="n">
        <v>-10.80503561655</v>
      </c>
      <c r="G2524" t="n">
        <v>-10.46515774666029</v>
      </c>
    </row>
    <row r="2525">
      <c r="A2525" s="3" t="n">
        <v>45392.34814974537</v>
      </c>
      <c r="B2525" t="n">
        <v>-0.277724328</v>
      </c>
      <c r="C2525" t="n">
        <v>-0.2729485123093248</v>
      </c>
      <c r="D2525" t="n">
        <v>0.06703825939999999</v>
      </c>
      <c r="E2525" t="n">
        <v>-0.16239709533042</v>
      </c>
      <c r="F2525" t="n">
        <v>-10.7523640994</v>
      </c>
      <c r="G2525" t="n">
        <v>-10.54865396498931</v>
      </c>
    </row>
    <row r="2526">
      <c r="A2526" s="3" t="n">
        <v>45392.3481503125</v>
      </c>
      <c r="B2526" t="n">
        <v>-0.49799149365</v>
      </c>
      <c r="C2526" t="n">
        <v>-0.2380348952667839</v>
      </c>
      <c r="D2526" t="n">
        <v>-0.12449542175</v>
      </c>
      <c r="E2526" t="n">
        <v>-0.201932250485898</v>
      </c>
      <c r="F2526" t="n">
        <v>-10.2136652016</v>
      </c>
      <c r="G2526" t="n">
        <v>-10.50744349569583</v>
      </c>
    </row>
    <row r="2527">
      <c r="A2527" s="3" t="n">
        <v>45392.34815086806</v>
      </c>
      <c r="B2527" t="n">
        <v>-0.29209107025</v>
      </c>
      <c r="C2527" t="n">
        <v>-0.1429420275712125</v>
      </c>
      <c r="D2527" t="n">
        <v>-0.26335758575</v>
      </c>
      <c r="E2527" t="n">
        <v>-0.2058784327303036</v>
      </c>
      <c r="F2527" t="n">
        <v>-10.32858933295</v>
      </c>
      <c r="G2527" t="n">
        <v>-10.51651224671681</v>
      </c>
    </row>
    <row r="2528">
      <c r="A2528" s="3" t="n">
        <v>45392.34815143519</v>
      </c>
      <c r="B2528" t="n">
        <v>0.6967134492499999</v>
      </c>
      <c r="C2528" t="n">
        <v>-0.1579778165163175</v>
      </c>
      <c r="D2528" t="n">
        <v>-0.4381415087</v>
      </c>
      <c r="E2528" t="n">
        <v>-0.2485443780427746</v>
      </c>
      <c r="F2528" t="n">
        <v>-10.94868342575</v>
      </c>
      <c r="G2528" t="n">
        <v>-10.63439661480737</v>
      </c>
    </row>
    <row r="2529">
      <c r="A2529" s="3" t="n">
        <v>45392.34815200231</v>
      </c>
      <c r="B2529" t="n">
        <v>-0.3711032493</v>
      </c>
      <c r="C2529" t="n">
        <v>-0.04244901032762249</v>
      </c>
      <c r="D2529" t="n">
        <v>-0.04310022674999999</v>
      </c>
      <c r="E2529" t="n">
        <v>-0.2020063375550122</v>
      </c>
      <c r="F2529" t="n">
        <v>-10.61349212875</v>
      </c>
      <c r="G2529" t="n">
        <v>-10.74135351738243</v>
      </c>
    </row>
    <row r="2530">
      <c r="A2530" s="3" t="n">
        <v>45392.34815256944</v>
      </c>
      <c r="B2530" t="n">
        <v>-0.18435521335</v>
      </c>
      <c r="C2530" t="n">
        <v>-0.01801143287004665</v>
      </c>
      <c r="D2530" t="n">
        <v>-0.3040649899</v>
      </c>
      <c r="E2530" t="n">
        <v>-0.308617812884966</v>
      </c>
      <c r="F2530" t="n">
        <v>-10.54645386935</v>
      </c>
      <c r="G2530" t="n">
        <v>-10.85426545673651</v>
      </c>
    </row>
    <row r="2531">
      <c r="A2531" s="3" t="n">
        <v>45392.348153125</v>
      </c>
      <c r="B2531" t="n">
        <v>-0.18435521335</v>
      </c>
      <c r="C2531" t="n">
        <v>-0.0919410926791378</v>
      </c>
      <c r="D2531" t="n">
        <v>-0.16040737405</v>
      </c>
      <c r="E2531" t="n">
        <v>-0.2339397159484855</v>
      </c>
      <c r="F2531" t="n">
        <v>-11.0923410416</v>
      </c>
      <c r="G2531" t="n">
        <v>-10.90540311324549</v>
      </c>
    </row>
    <row r="2532">
      <c r="A2532" s="3" t="n">
        <v>45392.34815369213</v>
      </c>
      <c r="B2532" t="n">
        <v>-0.0622526142</v>
      </c>
      <c r="C2532" t="n">
        <v>-0.1411868658144526</v>
      </c>
      <c r="D2532" t="n">
        <v>-0.2753315054</v>
      </c>
      <c r="E2532" t="n">
        <v>-0.1442705200453384</v>
      </c>
      <c r="F2532" t="n">
        <v>-11.0731788475</v>
      </c>
      <c r="G2532" t="n">
        <v>-10.78236696216227</v>
      </c>
    </row>
    <row r="2533">
      <c r="A2533" s="3" t="n">
        <v>45392.34815425926</v>
      </c>
      <c r="B2533" t="n">
        <v>-0.08619064685</v>
      </c>
      <c r="C2533" t="n">
        <v>-0.2813054925586255</v>
      </c>
      <c r="D2533" t="n">
        <v>-0.05027869455</v>
      </c>
      <c r="E2533" t="n">
        <v>-0.006834869300815866</v>
      </c>
      <c r="F2533" t="n">
        <v>-11.14740538135</v>
      </c>
      <c r="G2533" t="n">
        <v>-10.61560967937031</v>
      </c>
    </row>
    <row r="2534">
      <c r="A2534" s="3" t="n">
        <v>45392.34815482639</v>
      </c>
      <c r="B2534" t="n">
        <v>-0.2370267305</v>
      </c>
      <c r="C2534" t="n">
        <v>-0.2329959001787885</v>
      </c>
      <c r="D2534" t="n">
        <v>-0.2442051983</v>
      </c>
      <c r="E2534" t="n">
        <v>0.1213135638631705</v>
      </c>
      <c r="F2534" t="n">
        <v>-10.13704584515</v>
      </c>
      <c r="G2534" t="n">
        <v>-10.61105585057509</v>
      </c>
    </row>
    <row r="2535">
      <c r="A2535" s="3" t="n">
        <v>45392.3481554051</v>
      </c>
      <c r="B2535" t="n">
        <v>-0.6895251748</v>
      </c>
      <c r="C2535" t="n">
        <v>-0.3486701831054788</v>
      </c>
      <c r="D2535" t="n">
        <v>0.5410917204</v>
      </c>
      <c r="E2535" t="n">
        <v>0.1229758024678325</v>
      </c>
      <c r="F2535" t="n">
        <v>-10.16577932965</v>
      </c>
      <c r="G2535" t="n">
        <v>-10.6144937100315</v>
      </c>
    </row>
    <row r="2536">
      <c r="A2536" s="3" t="n">
        <v>45392.34815596065</v>
      </c>
      <c r="B2536" t="n">
        <v>0.0023928226</v>
      </c>
      <c r="C2536" t="n">
        <v>-0.387713177015036</v>
      </c>
      <c r="D2536" t="n">
        <v>0.22026716565</v>
      </c>
      <c r="E2536" t="n">
        <v>0.09780519506724972</v>
      </c>
      <c r="F2536" t="n">
        <v>-10.30224867105</v>
      </c>
      <c r="G2536" t="n">
        <v>-10.52777761875982</v>
      </c>
    </row>
    <row r="2537">
      <c r="A2537" s="3" t="n">
        <v>45392.3481565162</v>
      </c>
      <c r="B2537" t="n">
        <v>-0.73980386935</v>
      </c>
      <c r="C2537" t="n">
        <v>-0.4543156462621224</v>
      </c>
      <c r="D2537" t="n">
        <v>0.3136362803</v>
      </c>
      <c r="E2537" t="n">
        <v>-0.006975591299417241</v>
      </c>
      <c r="F2537" t="n">
        <v>-10.8026329873</v>
      </c>
      <c r="G2537" t="n">
        <v>-10.52274490998593</v>
      </c>
    </row>
    <row r="2538">
      <c r="A2538" s="3" t="n">
        <v>45392.34815763889</v>
      </c>
      <c r="B2538" t="n">
        <v>-0.4309532342499999</v>
      </c>
      <c r="C2538" t="n">
        <v>-0.4920267416582764</v>
      </c>
      <c r="D2538" t="n">
        <v>-0.12210259915</v>
      </c>
      <c r="E2538" t="n">
        <v>-0.130425038960723</v>
      </c>
      <c r="F2538" t="n">
        <v>-11.17853168845</v>
      </c>
      <c r="G2538" t="n">
        <v>-10.759185504559</v>
      </c>
    </row>
    <row r="2539">
      <c r="A2539" s="3" t="n">
        <v>45392.34815820602</v>
      </c>
      <c r="B2539" t="n">
        <v>-0.6464347547</v>
      </c>
      <c r="C2539" t="n">
        <v>-0.6162694307220297</v>
      </c>
      <c r="D2539" t="n">
        <v>-0.8858543077999999</v>
      </c>
      <c r="E2539" t="n">
        <v>-0.1760934421851986</v>
      </c>
      <c r="F2539" t="n">
        <v>-10.8912262634</v>
      </c>
      <c r="G2539" t="n">
        <v>-10.96517791387882</v>
      </c>
    </row>
    <row r="2540">
      <c r="A2540" s="3" t="n">
        <v>45392.34815877315</v>
      </c>
      <c r="B2540" t="n">
        <v>-0.3064578125</v>
      </c>
      <c r="C2540" t="n">
        <v>-0.630624697591377</v>
      </c>
      <c r="D2540" t="n">
        <v>-0.12210259915</v>
      </c>
      <c r="E2540" t="n">
        <v>-0.2098130024381125</v>
      </c>
      <c r="F2540" t="n">
        <v>-10.5512493212</v>
      </c>
      <c r="G2540" t="n">
        <v>-10.97027942921798</v>
      </c>
    </row>
    <row r="2541">
      <c r="A2541" s="3" t="n">
        <v>45392.34815934028</v>
      </c>
      <c r="B2541" t="n">
        <v>-0.7924851931499999</v>
      </c>
      <c r="C2541" t="n">
        <v>-0.6487958714176009</v>
      </c>
      <c r="D2541" t="n">
        <v>-0.4118008468</v>
      </c>
      <c r="E2541" t="n">
        <v>-0.1794368469148024</v>
      </c>
      <c r="F2541" t="n">
        <v>-11.04445516965</v>
      </c>
      <c r="G2541" t="n">
        <v>-10.94358177325493</v>
      </c>
    </row>
    <row r="2542">
      <c r="A2542" s="3" t="n">
        <v>45392.34815989583</v>
      </c>
      <c r="B2542" t="n">
        <v>-0.7972708383499999</v>
      </c>
      <c r="C2542" t="n">
        <v>-0.5788063361320529</v>
      </c>
      <c r="D2542" t="n">
        <v>0.138862164</v>
      </c>
      <c r="E2542" t="n">
        <v>-0.1999241045903269</v>
      </c>
      <c r="F2542" t="n">
        <v>-11.55202776035</v>
      </c>
      <c r="G2542" t="n">
        <v>-10.82148836355318</v>
      </c>
    </row>
    <row r="2543">
      <c r="A2543" s="3" t="n">
        <v>45392.34816046296</v>
      </c>
      <c r="B2543" t="n">
        <v>-1.00317126175</v>
      </c>
      <c r="C2543" t="n">
        <v>-0.6135862032698152</v>
      </c>
      <c r="D2543" t="n">
        <v>0.28730542505</v>
      </c>
      <c r="E2543" t="n">
        <v>-0.109117817332984</v>
      </c>
      <c r="F2543" t="n">
        <v>-10.2088795564</v>
      </c>
      <c r="G2543" t="n">
        <v>-10.73381718686506</v>
      </c>
    </row>
    <row r="2544">
      <c r="A2544" s="3" t="n">
        <v>45392.3481610301</v>
      </c>
      <c r="B2544" t="n">
        <v>-0.06943108200000001</v>
      </c>
      <c r="C2544" t="n">
        <v>-0.6797028890223795</v>
      </c>
      <c r="D2544" t="n">
        <v>0.04069759749999999</v>
      </c>
      <c r="E2544" t="n">
        <v>-0.0467742458827507</v>
      </c>
      <c r="F2544" t="n">
        <v>-10.50097062665</v>
      </c>
      <c r="G2544" t="n">
        <v>-10.6911730493477</v>
      </c>
    </row>
    <row r="2545">
      <c r="A2545" s="3" t="n">
        <v>45392.34816158565</v>
      </c>
      <c r="B2545" t="n">
        <v>-0.4118008468</v>
      </c>
      <c r="C2545" t="n">
        <v>-0.7073010194768086</v>
      </c>
      <c r="D2545" t="n">
        <v>-0.5386988978</v>
      </c>
      <c r="E2545" t="n">
        <v>-0.06705606681340341</v>
      </c>
      <c r="F2545" t="n">
        <v>-10.8217951814</v>
      </c>
      <c r="G2545" t="n">
        <v>-10.64116260896495</v>
      </c>
    </row>
    <row r="2546">
      <c r="A2546" s="3" t="n">
        <v>45392.34816215278</v>
      </c>
      <c r="B2546" t="n">
        <v>-0.8667019203499999</v>
      </c>
      <c r="C2546" t="n">
        <v>-0.6225599280808874</v>
      </c>
      <c r="D2546" t="n">
        <v>-0.36391497485</v>
      </c>
      <c r="E2546" t="n">
        <v>-0.08590264222680676</v>
      </c>
      <c r="F2546" t="n">
        <v>-10.51054191705</v>
      </c>
      <c r="G2546" t="n">
        <v>-10.63906435161413</v>
      </c>
    </row>
    <row r="2547">
      <c r="A2547" s="3" t="n">
        <v>45392.34816271991</v>
      </c>
      <c r="B2547" t="n">
        <v>-0.8619162751499999</v>
      </c>
      <c r="C2547" t="n">
        <v>-0.5965425656003513</v>
      </c>
      <c r="D2547" t="n">
        <v>0.1029502117</v>
      </c>
      <c r="E2547" t="n">
        <v>-0.1536257441148023</v>
      </c>
      <c r="F2547" t="n">
        <v>-10.70208540485</v>
      </c>
      <c r="G2547" t="n">
        <v>-10.6679450044421</v>
      </c>
    </row>
    <row r="2548">
      <c r="A2548" s="3" t="n">
        <v>45392.34816328704</v>
      </c>
      <c r="B2548" t="n">
        <v>-0.87867584</v>
      </c>
      <c r="C2548" t="n">
        <v>-0.6477256207268084</v>
      </c>
      <c r="D2548" t="n">
        <v>-0.0598597916</v>
      </c>
      <c r="E2548" t="n">
        <v>-0.2200322860958049</v>
      </c>
      <c r="F2548" t="n">
        <v>-10.6565923555</v>
      </c>
      <c r="G2548" t="n">
        <v>-10.82936584662206</v>
      </c>
    </row>
    <row r="2549">
      <c r="A2549" s="3" t="n">
        <v>45392.34816385416</v>
      </c>
      <c r="B2549" t="n">
        <v>-0.2346339079</v>
      </c>
      <c r="C2549" t="n">
        <v>-0.6143632602708642</v>
      </c>
      <c r="D2549" t="n">
        <v>0.1029502117</v>
      </c>
      <c r="E2549" t="n">
        <v>-0.1390700238332172</v>
      </c>
      <c r="F2549" t="n">
        <v>-10.90559300565</v>
      </c>
      <c r="G2549" t="n">
        <v>-10.71525806745108</v>
      </c>
    </row>
    <row r="2550">
      <c r="A2550" s="3" t="n">
        <v>45392.34816440972</v>
      </c>
      <c r="B2550" t="n">
        <v>-0.34715541</v>
      </c>
      <c r="C2550" t="n">
        <v>-0.4521480108629383</v>
      </c>
      <c r="D2550" t="n">
        <v>-0.39743410455</v>
      </c>
      <c r="E2550" t="n">
        <v>-0.01883034529335666</v>
      </c>
      <c r="F2550" t="n">
        <v>-11.1330386391</v>
      </c>
      <c r="G2550" t="n">
        <v>-10.64555226209513</v>
      </c>
    </row>
    <row r="2551">
      <c r="A2551" s="3" t="n">
        <v>45392.34816497685</v>
      </c>
      <c r="B2551" t="n">
        <v>-0.51954651035</v>
      </c>
      <c r="C2551" t="n">
        <v>-0.3104143042995346</v>
      </c>
      <c r="D2551" t="n">
        <v>-0.1053430343</v>
      </c>
      <c r="E2551" t="n">
        <v>-0.07927154094020999</v>
      </c>
      <c r="F2551" t="n">
        <v>-10.40998452795</v>
      </c>
      <c r="G2551" t="n">
        <v>-10.65714891146168</v>
      </c>
    </row>
    <row r="2552">
      <c r="A2552" s="3" t="n">
        <v>45392.34816554398</v>
      </c>
      <c r="B2552" t="n">
        <v>-0.42616758905</v>
      </c>
      <c r="C2552" t="n">
        <v>-0.1915963842757581</v>
      </c>
      <c r="D2552" t="n">
        <v>-0.2681530376</v>
      </c>
      <c r="E2552" t="n">
        <v>-0.05374974574487194</v>
      </c>
      <c r="F2552" t="n">
        <v>-10.40998452795</v>
      </c>
      <c r="G2552" t="n">
        <v>-10.61086593531122</v>
      </c>
    </row>
    <row r="2553">
      <c r="A2553" s="3" t="n">
        <v>45392.34816611111</v>
      </c>
      <c r="B2553" t="n">
        <v>0.4022295564</v>
      </c>
      <c r="C2553" t="n">
        <v>-0.09703917911969719</v>
      </c>
      <c r="D2553" t="n">
        <v>0.36391497485</v>
      </c>
      <c r="E2553" t="n">
        <v>-0.07028567782808878</v>
      </c>
      <c r="F2553" t="n">
        <v>-10.16577932965</v>
      </c>
      <c r="G2553" t="n">
        <v>-10.56671600840271</v>
      </c>
    </row>
    <row r="2554">
      <c r="A2554" s="3" t="n">
        <v>45392.34816666667</v>
      </c>
      <c r="B2554" t="n">
        <v>-0.2801171506</v>
      </c>
      <c r="C2554" t="n">
        <v>-0.04903295282878797</v>
      </c>
      <c r="D2554" t="n">
        <v>-0.01675956485</v>
      </c>
      <c r="E2554" t="n">
        <v>-0.1388983503099071</v>
      </c>
      <c r="F2554" t="n">
        <v>-10.893619086</v>
      </c>
      <c r="G2554" t="n">
        <v>-10.55735714970073</v>
      </c>
    </row>
    <row r="2555">
      <c r="A2555" s="3" t="n">
        <v>45392.34816724537</v>
      </c>
      <c r="B2555" t="n">
        <v>-0.1675956485</v>
      </c>
      <c r="C2555" t="n">
        <v>-0.048922679449767</v>
      </c>
      <c r="D2555" t="n">
        <v>-0.3782817171</v>
      </c>
      <c r="E2555" t="n">
        <v>-0.05315963229557121</v>
      </c>
      <c r="F2555" t="n">
        <v>-10.81221408435</v>
      </c>
      <c r="G2555" t="n">
        <v>-10.60581706499525</v>
      </c>
    </row>
    <row r="2556">
      <c r="A2556" s="3" t="n">
        <v>45392.34816780093</v>
      </c>
      <c r="B2556" t="n">
        <v>0.12449542175</v>
      </c>
      <c r="C2556" t="n">
        <v>-0.1408624005694643</v>
      </c>
      <c r="D2556" t="n">
        <v>0.22744563345</v>
      </c>
      <c r="E2556" t="n">
        <v>-0.08373219513076945</v>
      </c>
      <c r="F2556" t="n">
        <v>-10.59913519315</v>
      </c>
      <c r="G2556" t="n">
        <v>-10.70926535850609</v>
      </c>
    </row>
    <row r="2557">
      <c r="A2557" s="3" t="n">
        <v>45392.34816836806</v>
      </c>
      <c r="B2557" t="n">
        <v>-0.0646454368</v>
      </c>
      <c r="C2557" t="n">
        <v>-0.1821566950040797</v>
      </c>
      <c r="D2557" t="n">
        <v>-0.6105228023999999</v>
      </c>
      <c r="E2557" t="n">
        <v>-0.1438711447955715</v>
      </c>
      <c r="F2557" t="n">
        <v>-10.67335192035</v>
      </c>
      <c r="G2557" t="n">
        <v>-10.6978865127787</v>
      </c>
    </row>
    <row r="2558">
      <c r="A2558" s="3" t="n">
        <v>45392.34816893518</v>
      </c>
      <c r="B2558" t="n">
        <v>-0.28251977985</v>
      </c>
      <c r="C2558" t="n">
        <v>-0.2474045664290217</v>
      </c>
      <c r="D2558" t="n">
        <v>-0.1292908736</v>
      </c>
      <c r="E2558" t="n">
        <v>-0.1057482158180655</v>
      </c>
      <c r="F2558" t="n">
        <v>-10.8960119086</v>
      </c>
      <c r="G2558" t="n">
        <v>-10.7251709904484</v>
      </c>
    </row>
    <row r="2559">
      <c r="A2559" s="3" t="n">
        <v>45392.34817004629</v>
      </c>
      <c r="B2559" t="n">
        <v>-0.7757256283</v>
      </c>
      <c r="C2559" t="n">
        <v>-0.2577791334747094</v>
      </c>
      <c r="D2559" t="n">
        <v>0.39264845935</v>
      </c>
      <c r="E2559" t="n">
        <v>-0.05036473704557123</v>
      </c>
      <c r="F2559" t="n">
        <v>-10.70926387265</v>
      </c>
      <c r="G2559" t="n">
        <v>-10.82062496688535</v>
      </c>
    </row>
    <row r="2560">
      <c r="A2560" s="3" t="n">
        <v>45392.34817008102</v>
      </c>
      <c r="B2560" t="n">
        <v>-0.39025563675</v>
      </c>
      <c r="C2560" t="n">
        <v>-0.3663992118867143</v>
      </c>
      <c r="D2560" t="n">
        <v>-0.2992793447</v>
      </c>
      <c r="E2560" t="n">
        <v>-0.09453164843181845</v>
      </c>
      <c r="F2560" t="n">
        <v>-10.6230732258</v>
      </c>
      <c r="G2560" t="n">
        <v>-10.94737772402194</v>
      </c>
    </row>
    <row r="2561">
      <c r="A2561" s="3" t="n">
        <v>45392.348170625</v>
      </c>
      <c r="B2561" t="n">
        <v>0.22505281085</v>
      </c>
      <c r="C2561" t="n">
        <v>-0.3967974037983695</v>
      </c>
      <c r="D2561" t="n">
        <v>-0.138862164</v>
      </c>
      <c r="E2561" t="n">
        <v>-0.08261076241352006</v>
      </c>
      <c r="F2561" t="n">
        <v>-10.84334039145</v>
      </c>
      <c r="G2561" t="n">
        <v>-11.05239832755679</v>
      </c>
    </row>
    <row r="2562">
      <c r="A2562" s="3" t="n">
        <v>45392.34817118056</v>
      </c>
      <c r="B2562" t="n">
        <v>-0.4022295564</v>
      </c>
      <c r="C2562" t="n">
        <v>-0.3424717859630546</v>
      </c>
      <c r="D2562" t="n">
        <v>0.39982692715</v>
      </c>
      <c r="E2562" t="n">
        <v>-0.04038511054079265</v>
      </c>
      <c r="F2562" t="n">
        <v>-11.449067742</v>
      </c>
      <c r="G2562" t="n">
        <v>-11.06344818189304</v>
      </c>
    </row>
    <row r="2563">
      <c r="A2563" s="3" t="n">
        <v>45392.34817174768</v>
      </c>
      <c r="B2563" t="n">
        <v>-0.7230443045</v>
      </c>
      <c r="C2563" t="n">
        <v>-0.3078857201742433</v>
      </c>
      <c r="D2563" t="n">
        <v>-0.6057371572</v>
      </c>
      <c r="E2563" t="n">
        <v>-0.1279653071193477</v>
      </c>
      <c r="F2563" t="n">
        <v>-11.5855370834</v>
      </c>
      <c r="G2563" t="n">
        <v>-10.96746213183045</v>
      </c>
    </row>
    <row r="2564">
      <c r="A2564" s="3" t="n">
        <v>45392.34817231481</v>
      </c>
      <c r="B2564" t="n">
        <v>-0.39025563675</v>
      </c>
      <c r="C2564" t="n">
        <v>-0.386497129555712</v>
      </c>
      <c r="D2564" t="n">
        <v>-0.32800302255</v>
      </c>
      <c r="E2564" t="n">
        <v>-0.1529349124839165</v>
      </c>
      <c r="F2564" t="n">
        <v>-10.63504714545</v>
      </c>
      <c r="G2564" t="n">
        <v>-10.796653468185</v>
      </c>
    </row>
    <row r="2565">
      <c r="A2565" s="3" t="n">
        <v>45392.34817288195</v>
      </c>
      <c r="B2565" t="n">
        <v>-0.05745716234999999</v>
      </c>
      <c r="C2565" t="n">
        <v>-0.4190727406572273</v>
      </c>
      <c r="D2565" t="n">
        <v>0.36391497485</v>
      </c>
      <c r="E2565" t="n">
        <v>-0.1109273385622381</v>
      </c>
      <c r="F2565" t="n">
        <v>-10.6254660484</v>
      </c>
      <c r="G2565" t="n">
        <v>-10.75014873373232</v>
      </c>
    </row>
    <row r="2566">
      <c r="A2566" s="3" t="n">
        <v>45392.34817344907</v>
      </c>
      <c r="B2566" t="n">
        <v>-0.4141936694</v>
      </c>
      <c r="C2566" t="n">
        <v>-0.4560516976240107</v>
      </c>
      <c r="D2566" t="n">
        <v>-0.3806745397</v>
      </c>
      <c r="E2566" t="n">
        <v>-0.1776572256813525</v>
      </c>
      <c r="F2566" t="n">
        <v>-10.37407257565</v>
      </c>
      <c r="G2566" t="n">
        <v>-10.73897121007148</v>
      </c>
    </row>
    <row r="2567">
      <c r="A2567" s="3" t="n">
        <v>45392.34817400463</v>
      </c>
      <c r="B2567" t="n">
        <v>-0.69910627185</v>
      </c>
      <c r="C2567" t="n">
        <v>-0.4477815370872973</v>
      </c>
      <c r="D2567" t="n">
        <v>-0.0622526142</v>
      </c>
      <c r="E2567" t="n">
        <v>-0.07089919922517501</v>
      </c>
      <c r="F2567" t="n">
        <v>-10.26394389615</v>
      </c>
      <c r="G2567" t="n">
        <v>-10.6716446717364</v>
      </c>
    </row>
    <row r="2568">
      <c r="A2568" s="3" t="n">
        <v>45392.34817457176</v>
      </c>
      <c r="B2568" t="n">
        <v>-0.7158658366999999</v>
      </c>
      <c r="C2568" t="n">
        <v>-0.3852486675749427</v>
      </c>
      <c r="D2568" t="n">
        <v>0.007178467799999999</v>
      </c>
      <c r="E2568" t="n">
        <v>0.004369834096270446</v>
      </c>
      <c r="F2568" t="n">
        <v>-10.63504714545</v>
      </c>
      <c r="G2568" t="n">
        <v>-10.67474293307532</v>
      </c>
    </row>
    <row r="2569">
      <c r="A2569" s="3" t="n">
        <v>45392.34817513889</v>
      </c>
      <c r="B2569" t="n">
        <v>0.1747741163</v>
      </c>
      <c r="C2569" t="n">
        <v>-0.4443177551574604</v>
      </c>
      <c r="D2569" t="n">
        <v>-0.22744563345</v>
      </c>
      <c r="E2569" t="n">
        <v>-0.04441349491433577</v>
      </c>
      <c r="F2569" t="n">
        <v>-11.68849710175</v>
      </c>
      <c r="G2569" t="n">
        <v>-10.79383891391635</v>
      </c>
    </row>
    <row r="2570">
      <c r="A2570" s="3" t="n">
        <v>45392.34817569445</v>
      </c>
      <c r="B2570" t="n">
        <v>-0.6272823672499999</v>
      </c>
      <c r="C2570" t="n">
        <v>-0.4514009224356655</v>
      </c>
      <c r="D2570" t="n">
        <v>-0.007178467799999999</v>
      </c>
      <c r="E2570" t="n">
        <v>-0.1159046363347323</v>
      </c>
      <c r="F2570" t="n">
        <v>-11.0636075571</v>
      </c>
      <c r="G2570" t="n">
        <v>-10.88197315193092</v>
      </c>
    </row>
    <row r="2571">
      <c r="A2571" s="3" t="n">
        <v>45392.34817626158</v>
      </c>
      <c r="B2571" t="n">
        <v>-0.6272823672499999</v>
      </c>
      <c r="C2571" t="n">
        <v>-0.3385323015005837</v>
      </c>
      <c r="D2571" t="n">
        <v>0.4836247513999999</v>
      </c>
      <c r="E2571" t="n">
        <v>-0.08714138899487209</v>
      </c>
      <c r="F2571" t="n">
        <v>-10.4147799798</v>
      </c>
      <c r="G2571" t="n">
        <v>-10.89450854229723</v>
      </c>
    </row>
    <row r="2572">
      <c r="A2572" s="3" t="n">
        <v>45392.3481768287</v>
      </c>
      <c r="B2572" t="n">
        <v>0.01675956485</v>
      </c>
      <c r="C2572" t="n">
        <v>-0.3276268037954554</v>
      </c>
      <c r="D2572" t="n">
        <v>-0.75896606345</v>
      </c>
      <c r="E2572" t="n">
        <v>-0.105222268491259</v>
      </c>
      <c r="F2572" t="n">
        <v>-10.56561606345</v>
      </c>
      <c r="G2572" t="n">
        <v>-10.83382759806017</v>
      </c>
    </row>
    <row r="2573">
      <c r="A2573" s="3" t="n">
        <v>45392.34817739583</v>
      </c>
      <c r="B2573" t="n">
        <v>-0.6057371572</v>
      </c>
      <c r="C2573" t="n">
        <v>-0.365984360874593</v>
      </c>
      <c r="D2573" t="n">
        <v>-0.08379782425</v>
      </c>
      <c r="E2573" t="n">
        <v>-0.1621532092025646</v>
      </c>
      <c r="F2573" t="n">
        <v>-10.8265808266</v>
      </c>
      <c r="G2573" t="n">
        <v>-10.70299388010481</v>
      </c>
    </row>
    <row r="2574">
      <c r="A2574" s="3" t="n">
        <v>45392.34817795139</v>
      </c>
      <c r="B2574" t="n">
        <v>-0.2106860686</v>
      </c>
      <c r="C2574" t="n">
        <v>-0.4518010520431248</v>
      </c>
      <c r="D2574" t="n">
        <v>-0.22026716565</v>
      </c>
      <c r="E2574" t="n">
        <v>-0.2076611399724947</v>
      </c>
      <c r="F2574" t="n">
        <v>-10.8553143111</v>
      </c>
      <c r="G2574" t="n">
        <v>-10.51694901982066</v>
      </c>
    </row>
    <row r="2575">
      <c r="A2575" s="3" t="n">
        <v>45392.34817851852</v>
      </c>
      <c r="B2575" t="n">
        <v>-0.26096476315</v>
      </c>
      <c r="C2575" t="n">
        <v>-0.3242330171157352</v>
      </c>
      <c r="D2575" t="n">
        <v>-0.1723812937</v>
      </c>
      <c r="E2575" t="n">
        <v>-0.3058954959886955</v>
      </c>
      <c r="F2575" t="n">
        <v>-10.3429560752</v>
      </c>
      <c r="G2575" t="n">
        <v>-10.57795385781961</v>
      </c>
    </row>
    <row r="2576">
      <c r="A2576" s="3" t="n">
        <v>45392.34817912037</v>
      </c>
      <c r="B2576" t="n">
        <v>-0.7254469337499999</v>
      </c>
      <c r="C2576" t="n">
        <v>-0.3616801558975534</v>
      </c>
      <c r="D2576" t="n">
        <v>-0.08858346944999999</v>
      </c>
      <c r="E2576" t="n">
        <v>-0.2662858422962712</v>
      </c>
      <c r="F2576" t="n">
        <v>-10.5871612735</v>
      </c>
      <c r="G2576" t="n">
        <v>-10.59564999203359</v>
      </c>
    </row>
    <row r="2577">
      <c r="A2577" s="3" t="n">
        <v>45392.34818020833</v>
      </c>
      <c r="B2577" t="n">
        <v>-0.3040649899</v>
      </c>
      <c r="C2577" t="n">
        <v>-0.4140896366164347</v>
      </c>
      <c r="D2577" t="n">
        <v>-0.5722180274999999</v>
      </c>
      <c r="E2577" t="n">
        <v>-0.2453905456871802</v>
      </c>
      <c r="F2577" t="n">
        <v>-10.5608206116</v>
      </c>
      <c r="G2577" t="n">
        <v>-10.56637812473453</v>
      </c>
    </row>
    <row r="2578">
      <c r="A2578" s="3" t="n">
        <v>45392.34818077547</v>
      </c>
      <c r="B2578" t="n">
        <v>-0.26096476315</v>
      </c>
      <c r="C2578" t="n">
        <v>-0.2535496784871802</v>
      </c>
      <c r="D2578" t="n">
        <v>-0.28730542505</v>
      </c>
      <c r="E2578" t="n">
        <v>-0.3250755432207468</v>
      </c>
      <c r="F2578" t="n">
        <v>-10.3788680275</v>
      </c>
      <c r="G2578" t="n">
        <v>-10.47236780604607</v>
      </c>
    </row>
    <row r="2579">
      <c r="A2579" s="3" t="n">
        <v>45392.34818134259</v>
      </c>
      <c r="B2579" t="n">
        <v>-0.05267151714999999</v>
      </c>
      <c r="C2579" t="n">
        <v>-0.2908420825047794</v>
      </c>
      <c r="D2579" t="n">
        <v>-0.2465980209</v>
      </c>
      <c r="E2579" t="n">
        <v>-0.3324426918811198</v>
      </c>
      <c r="F2579" t="n">
        <v>-10.7571497446</v>
      </c>
      <c r="G2579" t="n">
        <v>-10.45763437737963</v>
      </c>
    </row>
    <row r="2580">
      <c r="A2580" s="3" t="n">
        <v>45392.34818246528</v>
      </c>
      <c r="B2580" t="n">
        <v>-0.5506630108</v>
      </c>
      <c r="C2580" t="n">
        <v>-0.1949570249356649</v>
      </c>
      <c r="D2580" t="n">
        <v>0.0287334845</v>
      </c>
      <c r="E2580" t="n">
        <v>-0.2745358180498842</v>
      </c>
      <c r="F2580" t="n">
        <v>-10.36928693045</v>
      </c>
      <c r="G2580" t="n">
        <v>-10.51003885190656</v>
      </c>
    </row>
    <row r="2581">
      <c r="A2581" s="3" t="n">
        <v>45392.34818248843</v>
      </c>
      <c r="B2581" t="n">
        <v>-0.01675956485</v>
      </c>
      <c r="C2581" t="n">
        <v>-0.1245991345030306</v>
      </c>
      <c r="D2581" t="n">
        <v>-0.8260043228499999</v>
      </c>
      <c r="E2581" t="n">
        <v>-0.1279142851081588</v>
      </c>
      <c r="F2581" t="n">
        <v>-10.5823756283</v>
      </c>
      <c r="G2581" t="n">
        <v>-10.52819354416017</v>
      </c>
    </row>
    <row r="2582">
      <c r="A2582" s="3" t="n">
        <v>45392.34818358796</v>
      </c>
      <c r="B2582" t="n">
        <v>0.1771669389</v>
      </c>
      <c r="C2582" t="n">
        <v>-0.1503332928184153</v>
      </c>
      <c r="D2582" t="n">
        <v>0.12688824435</v>
      </c>
      <c r="E2582" t="n">
        <v>-0.06990575586305375</v>
      </c>
      <c r="F2582" t="n">
        <v>-10.2830962836</v>
      </c>
      <c r="G2582" t="n">
        <v>-10.61751582696215</v>
      </c>
    </row>
    <row r="2583">
      <c r="A2583" s="3" t="n">
        <v>45392.34818362269</v>
      </c>
      <c r="B2583" t="n">
        <v>-0.6440419320999999</v>
      </c>
      <c r="C2583" t="n">
        <v>-0.2053729216391614</v>
      </c>
      <c r="D2583" t="n">
        <v>-0.02154521005</v>
      </c>
      <c r="E2583" t="n">
        <v>-0.06712649639067612</v>
      </c>
      <c r="F2583" t="n">
        <v>-10.80503561655</v>
      </c>
      <c r="G2583" t="n">
        <v>-10.64942582026716</v>
      </c>
    </row>
    <row r="2584">
      <c r="A2584" s="3" t="n">
        <v>45392.34818472222</v>
      </c>
      <c r="B2584" t="n">
        <v>0.1412549866</v>
      </c>
      <c r="C2584" t="n">
        <v>-0.2150057264800705</v>
      </c>
      <c r="D2584" t="n">
        <v>0.28730542505</v>
      </c>
      <c r="E2584" t="n">
        <v>-0.14918269160373</v>
      </c>
      <c r="F2584" t="n">
        <v>-10.85051885925</v>
      </c>
      <c r="G2584" t="n">
        <v>-10.68955767235726</v>
      </c>
    </row>
    <row r="2585">
      <c r="A2585" s="3" t="n">
        <v>45392.34818474537</v>
      </c>
      <c r="B2585" t="n">
        <v>-0.404622379</v>
      </c>
      <c r="C2585" t="n">
        <v>-0.2509581626428911</v>
      </c>
      <c r="D2585" t="n">
        <v>0.0287334845</v>
      </c>
      <c r="E2585" t="n">
        <v>-0.1757646336686485</v>
      </c>
      <c r="F2585" t="n">
        <v>-10.91516429605</v>
      </c>
      <c r="G2585" t="n">
        <v>-10.90937222339187</v>
      </c>
    </row>
    <row r="2586">
      <c r="A2586" s="3" t="n">
        <v>45392.34818528935</v>
      </c>
      <c r="B2586" t="n">
        <v>-0.36152215225</v>
      </c>
      <c r="C2586" t="n">
        <v>-0.4159282577651526</v>
      </c>
      <c r="D2586" t="n">
        <v>-0.7158658366999999</v>
      </c>
      <c r="E2586" t="n">
        <v>-0.1246370124029141</v>
      </c>
      <c r="F2586" t="n">
        <v>-10.94629060315</v>
      </c>
      <c r="G2586" t="n">
        <v>-11.03094663500131</v>
      </c>
    </row>
    <row r="2587">
      <c r="A2587" s="3" t="n">
        <v>45392.34818585648</v>
      </c>
      <c r="B2587" t="n">
        <v>-0.5075725906999999</v>
      </c>
      <c r="C2587" t="n">
        <v>-0.3737905457118891</v>
      </c>
      <c r="D2587" t="n">
        <v>-0.1699884711</v>
      </c>
      <c r="E2587" t="n">
        <v>-0.2114983061006999</v>
      </c>
      <c r="F2587" t="n">
        <v>-10.7308090827</v>
      </c>
      <c r="G2587" t="n">
        <v>-11.11453742235376</v>
      </c>
    </row>
    <row r="2588">
      <c r="A2588" s="3" t="n">
        <v>45392.34818642361</v>
      </c>
      <c r="B2588" t="n">
        <v>-0.2035076008</v>
      </c>
      <c r="C2588" t="n">
        <v>-0.3377210012321687</v>
      </c>
      <c r="D2588" t="n">
        <v>-0.4716606384</v>
      </c>
      <c r="E2588" t="n">
        <v>-0.1333224125602568</v>
      </c>
      <c r="F2588" t="n">
        <v>-11.367672547</v>
      </c>
      <c r="G2588" t="n">
        <v>-11.07975115460528</v>
      </c>
    </row>
    <row r="2589">
      <c r="A2589" s="3" t="n">
        <v>45392.34818697916</v>
      </c>
      <c r="B2589" t="n">
        <v>-0.6655871421499999</v>
      </c>
      <c r="C2589" t="n">
        <v>-0.4597913230166679</v>
      </c>
      <c r="D2589" t="n">
        <v>0.29448389285</v>
      </c>
      <c r="E2589" t="n">
        <v>-0.009259832110372998</v>
      </c>
      <c r="F2589" t="n">
        <v>-11.5376610181</v>
      </c>
      <c r="G2589" t="n">
        <v>-11.05571503259595</v>
      </c>
    </row>
    <row r="2590">
      <c r="A2590" s="3" t="n">
        <v>45392.3481875463</v>
      </c>
      <c r="B2590" t="n">
        <v>-0.3830673623</v>
      </c>
      <c r="C2590" t="n">
        <v>-0.3640731613721455</v>
      </c>
      <c r="D2590" t="n">
        <v>0.21548152045</v>
      </c>
      <c r="E2590" t="n">
        <v>0.1333753547546624</v>
      </c>
      <c r="F2590" t="n">
        <v>-10.74039017975</v>
      </c>
      <c r="G2590" t="n">
        <v>-10.8674943304153</v>
      </c>
    </row>
    <row r="2591">
      <c r="A2591" s="3" t="n">
        <v>45392.34818811343</v>
      </c>
      <c r="B2591" t="n">
        <v>0.17956956815</v>
      </c>
      <c r="C2591" t="n">
        <v>-0.3405449049643366</v>
      </c>
      <c r="D2591" t="n">
        <v>0.277724328</v>
      </c>
      <c r="E2591" t="n">
        <v>0.2997970855294881</v>
      </c>
      <c r="F2591" t="n">
        <v>-10.68292321075</v>
      </c>
      <c r="G2591" t="n">
        <v>-10.86377756434665</v>
      </c>
    </row>
    <row r="2592">
      <c r="A2592" s="3" t="n">
        <v>45392.34818868055</v>
      </c>
      <c r="B2592" t="n">
        <v>-0.75896606345</v>
      </c>
      <c r="C2592" t="n">
        <v>-0.3387142160010499</v>
      </c>
      <c r="D2592" t="n">
        <v>0.50038431625</v>
      </c>
      <c r="E2592" t="n">
        <v>0.3362073482335674</v>
      </c>
      <c r="F2592" t="n">
        <v>-10.6589851781</v>
      </c>
      <c r="G2592" t="n">
        <v>-10.8026221062618</v>
      </c>
    </row>
    <row r="2593">
      <c r="A2593" s="3" t="n">
        <v>45392.34818923611</v>
      </c>
      <c r="B2593" t="n">
        <v>-0.4285604116499999</v>
      </c>
      <c r="C2593" t="n">
        <v>-0.2830396923152688</v>
      </c>
      <c r="D2593" t="n">
        <v>0.34715541</v>
      </c>
      <c r="E2593" t="n">
        <v>0.3778462012589754</v>
      </c>
      <c r="F2593" t="n">
        <v>-10.56561606345</v>
      </c>
      <c r="G2593" t="n">
        <v>-10.63690213387474</v>
      </c>
    </row>
    <row r="2594">
      <c r="A2594" s="3" t="n">
        <v>45392.34818980324</v>
      </c>
      <c r="B2594" t="n">
        <v>0.11731695395</v>
      </c>
      <c r="C2594" t="n">
        <v>-0.1569896765173664</v>
      </c>
      <c r="D2594" t="n">
        <v>-0.009581097049999999</v>
      </c>
      <c r="E2594" t="n">
        <v>0.2412375322791382</v>
      </c>
      <c r="F2594" t="n">
        <v>-10.33098215555</v>
      </c>
      <c r="G2594" t="n">
        <v>-10.62874743578359</v>
      </c>
    </row>
    <row r="2595">
      <c r="A2595" s="3" t="n">
        <v>45392.3481903588</v>
      </c>
      <c r="B2595" t="n">
        <v>-0.38786281415</v>
      </c>
      <c r="C2595" t="n">
        <v>-0.1306586383927742</v>
      </c>
      <c r="D2595" t="n">
        <v>0.3399769422</v>
      </c>
      <c r="E2595" t="n">
        <v>0.2196223269790216</v>
      </c>
      <c r="F2595" t="n">
        <v>-11.5472323085</v>
      </c>
      <c r="G2595" t="n">
        <v>-10.65628860080259</v>
      </c>
    </row>
    <row r="2596">
      <c r="A2596" s="3" t="n">
        <v>45392.3481909375</v>
      </c>
      <c r="B2596" t="n">
        <v>-0.22744563345</v>
      </c>
      <c r="C2596" t="n">
        <v>-0.2185623401247092</v>
      </c>
      <c r="D2596" t="n">
        <v>0.18435521335</v>
      </c>
      <c r="E2596" t="n">
        <v>0.07509502814708646</v>
      </c>
      <c r="F2596" t="n">
        <v>-10.3908321405</v>
      </c>
      <c r="G2596" t="n">
        <v>-10.73847911740353</v>
      </c>
    </row>
    <row r="2597">
      <c r="A2597" s="3" t="n">
        <v>45392.34819149305</v>
      </c>
      <c r="B2597" t="n">
        <v>0.18196239075</v>
      </c>
      <c r="C2597" t="n">
        <v>-0.2672773883344995</v>
      </c>
      <c r="D2597" t="n">
        <v>-0.04310022674999999</v>
      </c>
      <c r="E2597" t="n">
        <v>-0.09669050585058303</v>
      </c>
      <c r="F2597" t="n">
        <v>-10.51054191705</v>
      </c>
      <c r="G2597" t="n">
        <v>-10.76557397698057</v>
      </c>
    </row>
    <row r="2598">
      <c r="A2598" s="3" t="n">
        <v>45392.34819206018</v>
      </c>
      <c r="B2598" t="n">
        <v>-0.2465980209</v>
      </c>
      <c r="C2598" t="n">
        <v>-0.4106175567519824</v>
      </c>
      <c r="D2598" t="n">
        <v>-0.29209107025</v>
      </c>
      <c r="E2598" t="n">
        <v>-0.1748283843351986</v>
      </c>
      <c r="F2598" t="n">
        <v>-10.91994994125</v>
      </c>
      <c r="G2598" t="n">
        <v>-10.79710034511005</v>
      </c>
    </row>
    <row r="2599">
      <c r="A2599" s="3" t="n">
        <v>45392.34819262732</v>
      </c>
      <c r="B2599" t="n">
        <v>-0.6847395296</v>
      </c>
      <c r="C2599" t="n">
        <v>-0.5745518044660856</v>
      </c>
      <c r="D2599" t="n">
        <v>-0.009581097049999999</v>
      </c>
      <c r="E2599" t="n">
        <v>-0.1961916113067604</v>
      </c>
      <c r="F2599" t="n">
        <v>-10.60392083835</v>
      </c>
      <c r="G2599" t="n">
        <v>-10.82359311295201</v>
      </c>
    </row>
    <row r="2600">
      <c r="A2600" s="3" t="n">
        <v>45392.34819375</v>
      </c>
      <c r="B2600" t="n">
        <v>-1.10372865085</v>
      </c>
      <c r="C2600" t="n">
        <v>-0.5233866939089759</v>
      </c>
      <c r="D2600" t="n">
        <v>-0.6799538843999999</v>
      </c>
      <c r="E2600" t="n">
        <v>-0.2509845651621219</v>
      </c>
      <c r="F2600" t="n">
        <v>-11.2623295127</v>
      </c>
      <c r="G2600" t="n">
        <v>-10.77285282007229</v>
      </c>
    </row>
    <row r="2601">
      <c r="A2601" s="3" t="n">
        <v>45392.34819377315</v>
      </c>
      <c r="B2601" t="n">
        <v>-0.6919278040499999</v>
      </c>
      <c r="C2601" t="n">
        <v>-0.5302690877444072</v>
      </c>
      <c r="D2601" t="n">
        <v>-0.2346339079</v>
      </c>
      <c r="E2601" t="n">
        <v>-0.1764171530724947</v>
      </c>
      <c r="F2601" t="n">
        <v>-10.5919469187</v>
      </c>
      <c r="G2601" t="n">
        <v>-10.91608072634956</v>
      </c>
    </row>
    <row r="2602">
      <c r="A2602" s="3" t="n">
        <v>45392.34819431713</v>
      </c>
      <c r="B2602" t="n">
        <v>-0.25378629535</v>
      </c>
      <c r="C2602" t="n">
        <v>-0.5425202452759922</v>
      </c>
      <c r="D2602" t="n">
        <v>0.11253130875</v>
      </c>
      <c r="E2602" t="n">
        <v>-0.1083622252371798</v>
      </c>
      <c r="F2602" t="n">
        <v>-10.8984047312</v>
      </c>
      <c r="G2602" t="n">
        <v>-10.84879746071483</v>
      </c>
    </row>
    <row r="2603">
      <c r="A2603" s="3" t="n">
        <v>45392.34819488426</v>
      </c>
      <c r="B2603" t="n">
        <v>-0.3663176041</v>
      </c>
      <c r="C2603" t="n">
        <v>-0.4764593362740107</v>
      </c>
      <c r="D2603" t="n">
        <v>0.0957717439</v>
      </c>
      <c r="E2603" t="n">
        <v>0.03128828826993019</v>
      </c>
      <c r="F2603" t="n">
        <v>-10.9007975538</v>
      </c>
      <c r="G2603" t="n">
        <v>-10.75253250404</v>
      </c>
    </row>
    <row r="2604">
      <c r="A2604" s="3" t="n">
        <v>45392.34819545139</v>
      </c>
      <c r="B2604" t="n">
        <v>0.1316836962</v>
      </c>
      <c r="C2604" t="n">
        <v>-0.3092723210500008</v>
      </c>
      <c r="D2604" t="n">
        <v>-0.0047856452</v>
      </c>
      <c r="E2604" t="n">
        <v>-0.02618894456655018</v>
      </c>
      <c r="F2604" t="n">
        <v>-10.74039017975</v>
      </c>
      <c r="G2604" t="n">
        <v>-10.69517713425982</v>
      </c>
    </row>
    <row r="2605">
      <c r="A2605" s="3" t="n">
        <v>45392.34819600695</v>
      </c>
      <c r="B2605" t="n">
        <v>-0.52433215555</v>
      </c>
      <c r="C2605" t="n">
        <v>-0.2266583583311195</v>
      </c>
      <c r="D2605" t="n">
        <v>0.1652028259</v>
      </c>
      <c r="E2605" t="n">
        <v>0.06816643561783241</v>
      </c>
      <c r="F2605" t="n">
        <v>-10.64701125845</v>
      </c>
      <c r="G2605" t="n">
        <v>-10.70704697540761</v>
      </c>
    </row>
    <row r="2606">
      <c r="A2606" s="3" t="n">
        <v>45392.34819658565</v>
      </c>
      <c r="B2606" t="n">
        <v>-0.5722180274999999</v>
      </c>
      <c r="C2606" t="n">
        <v>-0.276881550442425</v>
      </c>
      <c r="D2606" t="n">
        <v>-0.15322890625</v>
      </c>
      <c r="E2606" t="n">
        <v>-0.02955475143368304</v>
      </c>
      <c r="F2606" t="n">
        <v>-10.40041323755</v>
      </c>
      <c r="G2606" t="n">
        <v>-10.77152391613033</v>
      </c>
    </row>
    <row r="2607">
      <c r="A2607" s="3" t="n">
        <v>45392.3481971412</v>
      </c>
      <c r="B2607" t="n">
        <v>-0.35912932965</v>
      </c>
      <c r="C2607" t="n">
        <v>-0.3055057216550125</v>
      </c>
      <c r="D2607" t="n">
        <v>0.05506433975</v>
      </c>
      <c r="E2607" t="n">
        <v>-0.1357319453261076</v>
      </c>
      <c r="F2607" t="n">
        <v>-10.77630213205</v>
      </c>
      <c r="G2607" t="n">
        <v>-10.73705644451448</v>
      </c>
    </row>
    <row r="2608">
      <c r="A2608" s="3" t="n">
        <v>45392.34819770834</v>
      </c>
      <c r="B2608" t="n">
        <v>0.09336911464999999</v>
      </c>
      <c r="C2608" t="n">
        <v>-0.3141283272493015</v>
      </c>
      <c r="D2608" t="n">
        <v>-0.7326254015499999</v>
      </c>
      <c r="E2608" t="n">
        <v>-0.1753844145324014</v>
      </c>
      <c r="F2608" t="n">
        <v>-10.91516429605</v>
      </c>
      <c r="G2608" t="n">
        <v>-10.78632980885387</v>
      </c>
    </row>
    <row r="2609">
      <c r="A2609" s="3" t="n">
        <v>45392.34819826389</v>
      </c>
      <c r="B2609" t="n">
        <v>-0.5027869455</v>
      </c>
      <c r="C2609" t="n">
        <v>-0.3869476182539637</v>
      </c>
      <c r="D2609" t="n">
        <v>0.2681530376</v>
      </c>
      <c r="E2609" t="n">
        <v>-0.3261514173052456</v>
      </c>
      <c r="F2609" t="n">
        <v>-11.25992688345</v>
      </c>
      <c r="G2609" t="n">
        <v>-10.83878345378674</v>
      </c>
    </row>
    <row r="2610">
      <c r="A2610" s="3" t="n">
        <v>45392.34819883102</v>
      </c>
      <c r="B2610" t="n">
        <v>-0.404622379</v>
      </c>
      <c r="C2610" t="n">
        <v>-0.392131015691726</v>
      </c>
      <c r="D2610" t="n">
        <v>-0.5530558334</v>
      </c>
      <c r="E2610" t="n">
        <v>-0.398323698003148</v>
      </c>
      <c r="F2610" t="n">
        <v>-10.46745149695</v>
      </c>
      <c r="G2610" t="n">
        <v>-10.83177467074886</v>
      </c>
    </row>
    <row r="2611">
      <c r="A2611" s="3" t="n">
        <v>45392.34819939815</v>
      </c>
      <c r="B2611" t="n">
        <v>-0.2801171506</v>
      </c>
      <c r="C2611" t="n">
        <v>-0.402231865191726</v>
      </c>
      <c r="D2611" t="n">
        <v>-0.35673650705</v>
      </c>
      <c r="E2611" t="n">
        <v>-0.3431726071185324</v>
      </c>
      <c r="F2611" t="n">
        <v>-10.68053038815</v>
      </c>
      <c r="G2611" t="n">
        <v>-10.68413196608499</v>
      </c>
    </row>
    <row r="2612">
      <c r="A2612" s="3" t="n">
        <v>45392.34819996528</v>
      </c>
      <c r="B2612" t="n">
        <v>-0.5746108501</v>
      </c>
      <c r="C2612" t="n">
        <v>-0.3995133429432412</v>
      </c>
      <c r="D2612" t="n">
        <v>-0.3423697648</v>
      </c>
      <c r="E2612" t="n">
        <v>-0.2408249443400939</v>
      </c>
      <c r="F2612" t="n">
        <v>-10.8337592944</v>
      </c>
      <c r="G2612" t="n">
        <v>-10.55993467563872</v>
      </c>
    </row>
    <row r="2613">
      <c r="A2613" s="3" t="n">
        <v>45392.34820052084</v>
      </c>
      <c r="B2613" t="n">
        <v>-0.6368536576499999</v>
      </c>
      <c r="C2613" t="n">
        <v>-0.4527877976233112</v>
      </c>
      <c r="D2613" t="n">
        <v>-0.7374110467499999</v>
      </c>
      <c r="E2613" t="n">
        <v>-0.2917012501976697</v>
      </c>
      <c r="F2613" t="n">
        <v>-10.4219584476</v>
      </c>
      <c r="G2613" t="n">
        <v>-10.41486579370236</v>
      </c>
    </row>
    <row r="2614">
      <c r="A2614" s="3" t="n">
        <v>45392.34820108796</v>
      </c>
      <c r="B2614" t="n">
        <v>-0.4070152016</v>
      </c>
      <c r="C2614" t="n">
        <v>-0.3781438067982528</v>
      </c>
      <c r="D2614" t="n">
        <v>0.22744563345</v>
      </c>
      <c r="E2614" t="n">
        <v>-0.3272244568335674</v>
      </c>
      <c r="F2614" t="n">
        <v>-10.1729676041</v>
      </c>
      <c r="G2614" t="n">
        <v>-10.37356201264828</v>
      </c>
    </row>
    <row r="2615">
      <c r="A2615" s="3" t="n">
        <v>45392.34820165509</v>
      </c>
      <c r="B2615" t="n">
        <v>-0.01436674225</v>
      </c>
      <c r="C2615" t="n">
        <v>-0.3997380272389288</v>
      </c>
      <c r="D2615" t="n">
        <v>0.1316836962</v>
      </c>
      <c r="E2615" t="n">
        <v>-0.1637215645635202</v>
      </c>
      <c r="F2615" t="n">
        <v>-10.084374328</v>
      </c>
      <c r="G2615" t="n">
        <v>-10.52521648295714</v>
      </c>
    </row>
    <row r="2616">
      <c r="A2616" s="3" t="n">
        <v>45392.34820333333</v>
      </c>
      <c r="B2616" t="n">
        <v>-0.2729386828</v>
      </c>
      <c r="C2616" t="n">
        <v>-0.3246427704986022</v>
      </c>
      <c r="D2616" t="n">
        <v>-0.1987219556</v>
      </c>
      <c r="E2616" t="n">
        <v>-0.09581862837354338</v>
      </c>
      <c r="F2616" t="n">
        <v>-10.9343166835</v>
      </c>
      <c r="G2616" t="n">
        <v>-10.5905130218829</v>
      </c>
    </row>
    <row r="2617">
      <c r="A2617" s="3" t="n">
        <v>45392.34820340278</v>
      </c>
      <c r="B2617" t="n">
        <v>-0.6727754166</v>
      </c>
      <c r="C2617" t="n">
        <v>-0.3800721050750593</v>
      </c>
      <c r="D2617" t="n">
        <v>-0.9528925672</v>
      </c>
      <c r="E2617" t="n">
        <v>-0.02992511820128214</v>
      </c>
      <c r="F2617" t="n">
        <v>-10.5177301915</v>
      </c>
      <c r="G2617" t="n">
        <v>-10.68418836003733</v>
      </c>
    </row>
    <row r="2618">
      <c r="A2618" s="3" t="n">
        <v>45392.34820391204</v>
      </c>
      <c r="B2618" t="n">
        <v>-0.24900065015</v>
      </c>
      <c r="C2618" t="n">
        <v>-0.3628493188833343</v>
      </c>
      <c r="D2618" t="n">
        <v>0.5961560601499999</v>
      </c>
      <c r="E2618" t="n">
        <v>0.02733410526212129</v>
      </c>
      <c r="F2618" t="n">
        <v>-11.15697667175</v>
      </c>
      <c r="G2618" t="n">
        <v>-10.88962661362451</v>
      </c>
    </row>
    <row r="2619">
      <c r="A2619" s="3" t="n">
        <v>45392.34820447917</v>
      </c>
      <c r="B2619" t="n">
        <v>-0.4692678157999999</v>
      </c>
      <c r="C2619" t="n">
        <v>-0.3608003919537306</v>
      </c>
      <c r="D2619" t="n">
        <v>0.15322890625</v>
      </c>
      <c r="E2619" t="n">
        <v>-0.1195549960671332</v>
      </c>
      <c r="F2619" t="n">
        <v>-11.15697667175</v>
      </c>
      <c r="G2619" t="n">
        <v>-10.97539863767392</v>
      </c>
    </row>
    <row r="2620">
      <c r="A2620" s="3" t="n">
        <v>45392.34820503472</v>
      </c>
      <c r="B2620" t="n">
        <v>-0.15801455145</v>
      </c>
      <c r="C2620" t="n">
        <v>-0.4336576294362483</v>
      </c>
      <c r="D2620" t="n">
        <v>-0.08379782425</v>
      </c>
      <c r="E2620" t="n">
        <v>-0.1006192921494176</v>
      </c>
      <c r="F2620" t="n">
        <v>-10.7595425672</v>
      </c>
      <c r="G2620" t="n">
        <v>-10.94957637952381</v>
      </c>
    </row>
    <row r="2621">
      <c r="A2621" s="3" t="n">
        <v>45392.34820560185</v>
      </c>
      <c r="B2621" t="n">
        <v>-0.9217662600999998</v>
      </c>
      <c r="C2621" t="n">
        <v>-0.3308850804024484</v>
      </c>
      <c r="D2621" t="n">
        <v>-0.15083608365</v>
      </c>
      <c r="E2621" t="n">
        <v>-0.08423318007575784</v>
      </c>
      <c r="F2621" t="n">
        <v>-10.87446669855</v>
      </c>
      <c r="G2621" t="n">
        <v>-10.91675025309047</v>
      </c>
    </row>
    <row r="2622">
      <c r="A2622" s="3" t="n">
        <v>45392.34820616898</v>
      </c>
      <c r="B2622" t="n">
        <v>0.21548152045</v>
      </c>
      <c r="C2622" t="n">
        <v>-0.3353046792470871</v>
      </c>
      <c r="D2622" t="n">
        <v>-0.2298482627</v>
      </c>
      <c r="E2622" t="n">
        <v>-0.06567698665524492</v>
      </c>
      <c r="F2622" t="n">
        <v>-11.01572168515</v>
      </c>
      <c r="G2622" t="n">
        <v>-10.87884446483173</v>
      </c>
    </row>
    <row r="2623">
      <c r="A2623" s="3" t="n">
        <v>45392.34820729167</v>
      </c>
      <c r="B2623" t="n">
        <v>-0.3375841196</v>
      </c>
      <c r="C2623" t="n">
        <v>-0.3323413107791384</v>
      </c>
      <c r="D2623" t="n">
        <v>-0.5458773656</v>
      </c>
      <c r="E2623" t="n">
        <v>-0.3097840727365976</v>
      </c>
      <c r="F2623" t="n">
        <v>-10.4602632225</v>
      </c>
      <c r="G2623" t="n">
        <v>-10.69335366884292</v>
      </c>
    </row>
    <row r="2624">
      <c r="A2624" s="3" t="n">
        <v>45392.34820731481</v>
      </c>
      <c r="B2624" t="n">
        <v>-0.6177012702</v>
      </c>
      <c r="C2624" t="n">
        <v>-0.2812759125933574</v>
      </c>
      <c r="D2624" t="n">
        <v>0.0287334845</v>
      </c>
      <c r="E2624" t="n">
        <v>-0.3085000645069939</v>
      </c>
      <c r="F2624" t="n">
        <v>-10.7236306149</v>
      </c>
      <c r="G2624" t="n">
        <v>-10.68489315871518</v>
      </c>
    </row>
    <row r="2625">
      <c r="A2625" s="3" t="n">
        <v>45392.3482078588</v>
      </c>
      <c r="B2625" t="n">
        <v>0.02393803265</v>
      </c>
      <c r="C2625" t="n">
        <v>-0.3311864120115393</v>
      </c>
      <c r="D2625" t="n">
        <v>-0.3064578125</v>
      </c>
      <c r="E2625" t="n">
        <v>-0.3032312189160848</v>
      </c>
      <c r="F2625" t="n">
        <v>-10.9917836525</v>
      </c>
      <c r="G2625" t="n">
        <v>-10.65367838603127</v>
      </c>
    </row>
    <row r="2626">
      <c r="A2626" s="3" t="n">
        <v>45392.34820841435</v>
      </c>
      <c r="B2626" t="n">
        <v>-0.6967134492499999</v>
      </c>
      <c r="C2626" t="n">
        <v>-0.2958986792722618</v>
      </c>
      <c r="D2626" t="n">
        <v>-0.2059004234</v>
      </c>
      <c r="E2626" t="n">
        <v>-0.3401429923296047</v>
      </c>
      <c r="F2626" t="n">
        <v>-10.2208436694</v>
      </c>
      <c r="G2626" t="n">
        <v>-10.58261055357287</v>
      </c>
    </row>
    <row r="2627">
      <c r="A2627" s="3" t="n">
        <v>45392.34820899305</v>
      </c>
      <c r="B2627" t="n">
        <v>-0.0047856452</v>
      </c>
      <c r="C2627" t="n">
        <v>-0.4508073800877634</v>
      </c>
      <c r="D2627" t="n">
        <v>-0.6536132225</v>
      </c>
      <c r="E2627" t="n">
        <v>-0.267915757816784</v>
      </c>
      <c r="F2627" t="n">
        <v>-10.4482991095</v>
      </c>
      <c r="G2627" t="n">
        <v>-10.53811387357847</v>
      </c>
    </row>
    <row r="2628">
      <c r="A2628" s="3" t="n">
        <v>45392.34820954861</v>
      </c>
      <c r="B2628" t="n">
        <v>-0.4477127990999999</v>
      </c>
      <c r="C2628" t="n">
        <v>-0.3729874290814695</v>
      </c>
      <c r="D2628" t="n">
        <v>-0.07901217904999999</v>
      </c>
      <c r="E2628" t="n">
        <v>-0.2356650462874132</v>
      </c>
      <c r="F2628" t="n">
        <v>-10.95346907095</v>
      </c>
      <c r="G2628" t="n">
        <v>-10.54770187414432</v>
      </c>
    </row>
    <row r="2629">
      <c r="A2629" s="3" t="n">
        <v>45392.34821011574</v>
      </c>
      <c r="B2629" t="n">
        <v>-0.6440419320999999</v>
      </c>
      <c r="C2629" t="n">
        <v>-0.275484114247087</v>
      </c>
      <c r="D2629" t="n">
        <v>-0.25378629535</v>
      </c>
      <c r="E2629" t="n">
        <v>-0.1979105638942896</v>
      </c>
      <c r="F2629" t="n">
        <v>-10.27351518655</v>
      </c>
      <c r="G2629" t="n">
        <v>-10.49163035257847</v>
      </c>
    </row>
    <row r="2630">
      <c r="A2630" s="3" t="n">
        <v>45392.34821068287</v>
      </c>
      <c r="B2630" t="n">
        <v>-0.2346339079</v>
      </c>
      <c r="C2630" t="n">
        <v>-0.4044534714548962</v>
      </c>
      <c r="D2630" t="n">
        <v>-0.25139347275</v>
      </c>
      <c r="E2630" t="n">
        <v>-0.1053738943874128</v>
      </c>
      <c r="F2630" t="n">
        <v>-10.54166822415</v>
      </c>
      <c r="G2630" t="n">
        <v>-10.60560913658406</v>
      </c>
    </row>
    <row r="2631">
      <c r="A2631" s="3" t="n">
        <v>45392.34821125</v>
      </c>
      <c r="B2631" t="n">
        <v>-0.4764462836</v>
      </c>
      <c r="C2631" t="n">
        <v>-0.4129035348715629</v>
      </c>
      <c r="D2631" t="n">
        <v>0.26096476315</v>
      </c>
      <c r="E2631" t="n">
        <v>-0.1302477649030307</v>
      </c>
      <c r="F2631" t="n">
        <v>-10.5895540961</v>
      </c>
      <c r="G2631" t="n">
        <v>-10.69488103743593</v>
      </c>
    </row>
    <row r="2632">
      <c r="A2632" s="3" t="n">
        <v>45392.34821180555</v>
      </c>
      <c r="B2632" t="n">
        <v>0.04069759749999999</v>
      </c>
      <c r="C2632" t="n">
        <v>-0.3994993073182995</v>
      </c>
      <c r="D2632" t="n">
        <v>-0.2753315054</v>
      </c>
      <c r="E2632" t="n">
        <v>-0.1623938493064107</v>
      </c>
      <c r="F2632" t="n">
        <v>-10.6541995329</v>
      </c>
      <c r="G2632" t="n">
        <v>-10.65537370207777</v>
      </c>
    </row>
    <row r="2633">
      <c r="A2633" s="3" t="n">
        <v>45392.34821237269</v>
      </c>
      <c r="B2633" t="n">
        <v>-0.32082455475</v>
      </c>
      <c r="C2633" t="n">
        <v>-0.2654576489874134</v>
      </c>
      <c r="D2633" t="n">
        <v>0.04788587195</v>
      </c>
      <c r="E2633" t="n">
        <v>-0.2383879346667839</v>
      </c>
      <c r="F2633" t="n">
        <v>-10.7930616969</v>
      </c>
      <c r="G2633" t="n">
        <v>-10.55226256073674</v>
      </c>
    </row>
    <row r="2634">
      <c r="A2634" s="3" t="n">
        <v>45392.34821293982</v>
      </c>
      <c r="B2634" t="n">
        <v>-1.0821834408</v>
      </c>
      <c r="C2634" t="n">
        <v>-0.2880981406879961</v>
      </c>
      <c r="D2634" t="n">
        <v>-0.474053461</v>
      </c>
      <c r="E2634" t="n">
        <v>-0.2286657041503503</v>
      </c>
      <c r="F2634" t="n">
        <v>-11.08754558975</v>
      </c>
      <c r="G2634" t="n">
        <v>-10.68884334134129</v>
      </c>
    </row>
    <row r="2635">
      <c r="A2635" s="3" t="n">
        <v>45392.34821350694</v>
      </c>
      <c r="B2635" t="n">
        <v>-0.02154521005</v>
      </c>
      <c r="C2635" t="n">
        <v>-0.2883208362224949</v>
      </c>
      <c r="D2635" t="n">
        <v>-0.6320680124499999</v>
      </c>
      <c r="E2635" t="n">
        <v>-0.1887784925458047</v>
      </c>
      <c r="F2635" t="n">
        <v>-10.07000758575</v>
      </c>
      <c r="G2635" t="n">
        <v>-10.59956524561262</v>
      </c>
    </row>
    <row r="2636">
      <c r="A2636" s="3" t="n">
        <v>45392.3482140625</v>
      </c>
      <c r="B2636" t="n">
        <v>0.26096476315</v>
      </c>
      <c r="C2636" t="n">
        <v>-0.3534373808310034</v>
      </c>
      <c r="D2636" t="n">
        <v>-0.21787434305</v>
      </c>
      <c r="E2636" t="n">
        <v>-0.3137340953474368</v>
      </c>
      <c r="F2636" t="n">
        <v>-10.4147799798</v>
      </c>
      <c r="G2636" t="n">
        <v>-10.52533320266553</v>
      </c>
    </row>
    <row r="2637">
      <c r="A2637" s="3" t="n">
        <v>45392.34821462963</v>
      </c>
      <c r="B2637" t="n">
        <v>-0.3782817171</v>
      </c>
      <c r="C2637" t="n">
        <v>-0.3070706481173667</v>
      </c>
      <c r="D2637" t="n">
        <v>0.08140500164999999</v>
      </c>
      <c r="E2637" t="n">
        <v>-0.2427675296944062</v>
      </c>
      <c r="F2637" t="n">
        <v>-10.46984431955</v>
      </c>
      <c r="G2637" t="n">
        <v>-10.52960803341122</v>
      </c>
    </row>
    <row r="2638">
      <c r="A2638" s="3" t="n">
        <v>45392.34821519676</v>
      </c>
      <c r="B2638" t="n">
        <v>-0.7900825639</v>
      </c>
      <c r="C2638" t="n">
        <v>-0.2895627604365975</v>
      </c>
      <c r="D2638" t="n">
        <v>-0.0383047749</v>
      </c>
      <c r="E2638" t="n">
        <v>-0.2722521030033808</v>
      </c>
      <c r="F2638" t="n">
        <v>-11.1090907998</v>
      </c>
      <c r="G2638" t="n">
        <v>-10.4761882391491</v>
      </c>
    </row>
    <row r="2639">
      <c r="A2639" s="3" t="n">
        <v>45392.34821631944</v>
      </c>
      <c r="B2639" t="n">
        <v>-0.11970977655</v>
      </c>
      <c r="C2639" t="n">
        <v>-0.3488707050956886</v>
      </c>
      <c r="D2639" t="n">
        <v>-0.15562172885</v>
      </c>
      <c r="E2639" t="n">
        <v>-0.1179793714411425</v>
      </c>
      <c r="F2639" t="n">
        <v>-9.976638471099999</v>
      </c>
      <c r="G2639" t="n">
        <v>-10.57242073558383</v>
      </c>
    </row>
    <row r="2640">
      <c r="A2640" s="3" t="n">
        <v>45392.34821634259</v>
      </c>
      <c r="B2640" t="n">
        <v>-0.7038919170499999</v>
      </c>
      <c r="C2640" t="n">
        <v>-0.5111809807135212</v>
      </c>
      <c r="D2640" t="n">
        <v>-0.7852969187</v>
      </c>
      <c r="E2640" t="n">
        <v>-0.0779371050418417</v>
      </c>
      <c r="F2640" t="n">
        <v>-10.70926387265</v>
      </c>
      <c r="G2640" t="n">
        <v>-10.75534033766739</v>
      </c>
    </row>
    <row r="2641">
      <c r="A2641" s="3" t="n">
        <v>45392.34821688657</v>
      </c>
      <c r="B2641" t="n">
        <v>0.1077358569</v>
      </c>
      <c r="C2641" t="n">
        <v>-0.4810954129170176</v>
      </c>
      <c r="D2641" t="n">
        <v>0.2753315054</v>
      </c>
      <c r="E2641" t="n">
        <v>-0.1082801602639863</v>
      </c>
      <c r="F2641" t="n">
        <v>-10.9271382157</v>
      </c>
      <c r="G2641" t="n">
        <v>-10.64298614295982</v>
      </c>
    </row>
    <row r="2642">
      <c r="A2642" s="3" t="n">
        <v>45392.34821800926</v>
      </c>
      <c r="B2642" t="n">
        <v>-1.0582356015</v>
      </c>
      <c r="C2642" t="n">
        <v>-0.5055411511532648</v>
      </c>
      <c r="D2642" t="n">
        <v>-0.196329133</v>
      </c>
      <c r="E2642" t="n">
        <v>-0.1277353651791379</v>
      </c>
      <c r="F2642" t="n">
        <v>-10.46745149695</v>
      </c>
      <c r="G2642" t="n">
        <v>-10.6149038748822</v>
      </c>
    </row>
    <row r="2643">
      <c r="A2643" s="3" t="n">
        <v>45392.34821804398</v>
      </c>
      <c r="B2643" t="n">
        <v>-0.6224967220500001</v>
      </c>
      <c r="C2643" t="n">
        <v>-0.5621651368617731</v>
      </c>
      <c r="D2643" t="n">
        <v>0.4022295564</v>
      </c>
      <c r="E2643" t="n">
        <v>-0.03970259970384625</v>
      </c>
      <c r="F2643" t="n">
        <v>-11.07797429935</v>
      </c>
      <c r="G2643" t="n">
        <v>-10.51116106184082</v>
      </c>
    </row>
    <row r="2644">
      <c r="A2644" s="3" t="n">
        <v>45392.34821857639</v>
      </c>
      <c r="B2644" t="n">
        <v>-0.196329133</v>
      </c>
      <c r="C2644" t="n">
        <v>-0.5461305326134048</v>
      </c>
      <c r="D2644" t="n">
        <v>-0.3064578125</v>
      </c>
      <c r="E2644" t="n">
        <v>0.008834968714335714</v>
      </c>
      <c r="F2644" t="n">
        <v>-10.3190082359</v>
      </c>
      <c r="G2644" t="n">
        <v>-10.56518845693511</v>
      </c>
    </row>
    <row r="2645">
      <c r="A2645" s="3" t="n">
        <v>45392.34821914352</v>
      </c>
      <c r="B2645" t="n">
        <v>-0.404622379</v>
      </c>
      <c r="C2645" t="n">
        <v>-0.5336348031742439</v>
      </c>
      <c r="D2645" t="n">
        <v>-0.09097629205</v>
      </c>
      <c r="E2645" t="n">
        <v>0.07256946145256435</v>
      </c>
      <c r="F2645" t="n">
        <v>-9.888055001649999</v>
      </c>
      <c r="G2645" t="n">
        <v>-10.43587209518884</v>
      </c>
    </row>
    <row r="2646">
      <c r="A2646" s="3" t="n">
        <v>45392.34821971065</v>
      </c>
      <c r="B2646" t="n">
        <v>-1.1970977655</v>
      </c>
      <c r="C2646" t="n">
        <v>-0.6008940893780902</v>
      </c>
      <c r="D2646" t="n">
        <v>-0.05267151714999999</v>
      </c>
      <c r="E2646" t="n">
        <v>-0.1180450919976693</v>
      </c>
      <c r="F2646" t="n">
        <v>-10.81699972955</v>
      </c>
      <c r="G2646" t="n">
        <v>-10.52264798645213</v>
      </c>
    </row>
    <row r="2647">
      <c r="A2647" s="3" t="n">
        <v>45392.34822027778</v>
      </c>
      <c r="B2647" t="n">
        <v>-0.277724328</v>
      </c>
      <c r="C2647" t="n">
        <v>-0.4470116807733112</v>
      </c>
      <c r="D2647" t="n">
        <v>0.11970977655</v>
      </c>
      <c r="E2647" t="n">
        <v>-0.1948379735762243</v>
      </c>
      <c r="F2647" t="n">
        <v>-10.3237938811</v>
      </c>
      <c r="G2647" t="n">
        <v>-10.51737898084595</v>
      </c>
    </row>
    <row r="2648">
      <c r="A2648" s="3" t="n">
        <v>45392.34822083333</v>
      </c>
      <c r="B2648" t="n">
        <v>0.0311263071</v>
      </c>
      <c r="C2648" t="n">
        <v>-0.4628825665431249</v>
      </c>
      <c r="D2648" t="n">
        <v>-0.34715541</v>
      </c>
      <c r="E2648" t="n">
        <v>-0.3392884650794882</v>
      </c>
      <c r="F2648" t="n">
        <v>-10.8026329873</v>
      </c>
      <c r="G2648" t="n">
        <v>-10.57653038485422</v>
      </c>
    </row>
    <row r="2649">
      <c r="A2649" s="3" t="n">
        <v>45392.34822140046</v>
      </c>
      <c r="B2649" t="n">
        <v>-0.9528925672</v>
      </c>
      <c r="C2649" t="n">
        <v>-0.427868437052915</v>
      </c>
      <c r="D2649" t="n">
        <v>-0.25857194055</v>
      </c>
      <c r="E2649" t="n">
        <v>-0.2704868602847327</v>
      </c>
      <c r="F2649" t="n">
        <v>-10.6996827756</v>
      </c>
      <c r="G2649" t="n">
        <v>-10.69453935911996</v>
      </c>
    </row>
    <row r="2650">
      <c r="A2650" s="3" t="n">
        <v>45392.34822196759</v>
      </c>
      <c r="B2650" t="n">
        <v>-0.3806745397</v>
      </c>
      <c r="C2650" t="n">
        <v>-0.3900915525222622</v>
      </c>
      <c r="D2650" t="n">
        <v>-0.8020564835499999</v>
      </c>
      <c r="E2650" t="n">
        <v>-0.3106306906606069</v>
      </c>
      <c r="F2650" t="n">
        <v>-11.11627907425</v>
      </c>
      <c r="G2650" t="n">
        <v>-10.81831898685726</v>
      </c>
    </row>
    <row r="2651">
      <c r="A2651" s="3" t="n">
        <v>45392.34822253473</v>
      </c>
      <c r="B2651" t="n">
        <v>-0.1005573891</v>
      </c>
      <c r="C2651" t="n">
        <v>-0.344463587441959</v>
      </c>
      <c r="D2651" t="n">
        <v>-0.25857194055</v>
      </c>
      <c r="E2651" t="n">
        <v>-0.2221793709627046</v>
      </c>
      <c r="F2651" t="n">
        <v>-10.0771958602</v>
      </c>
      <c r="G2651" t="n">
        <v>-10.6924825685829</v>
      </c>
    </row>
    <row r="2652">
      <c r="A2652" s="3" t="n">
        <v>45392.34822309028</v>
      </c>
      <c r="B2652" t="n">
        <v>-0.5099654133</v>
      </c>
      <c r="C2652" t="n">
        <v>-0.59353864469161</v>
      </c>
      <c r="D2652" t="n">
        <v>-0.1077358569</v>
      </c>
      <c r="E2652" t="n">
        <v>-0.2275534151627046</v>
      </c>
      <c r="F2652" t="n">
        <v>-11.11627907425</v>
      </c>
      <c r="G2652" t="n">
        <v>-10.65851244727952</v>
      </c>
    </row>
    <row r="2653">
      <c r="A2653" s="3" t="n">
        <v>45392.34822365741</v>
      </c>
      <c r="B2653" t="n">
        <v>-0.474053461</v>
      </c>
      <c r="C2653" t="n">
        <v>-0.6774250259628224</v>
      </c>
      <c r="D2653" t="n">
        <v>0.28969824765</v>
      </c>
      <c r="E2653" t="n">
        <v>-0.1363620854517486</v>
      </c>
      <c r="F2653" t="n">
        <v>-10.4459062869</v>
      </c>
      <c r="G2653" t="n">
        <v>-10.4926264704815</v>
      </c>
    </row>
    <row r="2654">
      <c r="A2654" s="3" t="n">
        <v>45392.34822422454</v>
      </c>
      <c r="B2654" t="n">
        <v>-0.9073995178499999</v>
      </c>
      <c r="C2654" t="n">
        <v>-0.6183738143716799</v>
      </c>
      <c r="D2654" t="n">
        <v>-0.2035076008</v>
      </c>
      <c r="E2654" t="n">
        <v>-0.04186698907902107</v>
      </c>
      <c r="F2654" t="n">
        <v>-10.8265808266</v>
      </c>
      <c r="G2654" t="n">
        <v>-10.58229461485574</v>
      </c>
    </row>
    <row r="2655">
      <c r="A2655" s="3" t="n">
        <v>45392.34822591435</v>
      </c>
      <c r="B2655" t="n">
        <v>-0.7086873688999999</v>
      </c>
      <c r="C2655" t="n">
        <v>-0.5778019431537312</v>
      </c>
      <c r="D2655" t="n">
        <v>0.1675956485</v>
      </c>
      <c r="E2655" t="n">
        <v>0.03656129425780905</v>
      </c>
      <c r="F2655" t="n">
        <v>-9.962271728849998</v>
      </c>
      <c r="G2655" t="n">
        <v>-10.58040243431087</v>
      </c>
    </row>
    <row r="2656">
      <c r="A2656" s="3" t="n">
        <v>45392.3482259375</v>
      </c>
      <c r="B2656" t="n">
        <v>-1.07738798895</v>
      </c>
      <c r="C2656" t="n">
        <v>-0.5246944529762253</v>
      </c>
      <c r="D2656" t="n">
        <v>-0.60333452795</v>
      </c>
      <c r="E2656" t="n">
        <v>-0.09348439422097926</v>
      </c>
      <c r="F2656" t="n">
        <v>-10.5895540961</v>
      </c>
      <c r="G2656" t="n">
        <v>-10.66616430882043</v>
      </c>
    </row>
    <row r="2657">
      <c r="A2657" s="3" t="n">
        <v>45392.34822648148</v>
      </c>
      <c r="B2657" t="n">
        <v>-0.01197391965</v>
      </c>
      <c r="C2657" t="n">
        <v>-0.4134502613238939</v>
      </c>
      <c r="D2657" t="n">
        <v>0.12210259915</v>
      </c>
      <c r="E2657" t="n">
        <v>-0.1717615088481357</v>
      </c>
      <c r="F2657" t="n">
        <v>-10.6901114852</v>
      </c>
      <c r="G2657" t="n">
        <v>-10.57313010612649</v>
      </c>
    </row>
    <row r="2658">
      <c r="A2658" s="3" t="n">
        <v>45392.34822704861</v>
      </c>
      <c r="B2658" t="n">
        <v>-0.01197391965</v>
      </c>
      <c r="C2658" t="n">
        <v>-0.3690593057030313</v>
      </c>
      <c r="D2658" t="n">
        <v>0.03591195229999999</v>
      </c>
      <c r="E2658" t="n">
        <v>-0.2355346567032641</v>
      </c>
      <c r="F2658" t="n">
        <v>-11.4706227587</v>
      </c>
      <c r="G2658" t="n">
        <v>-10.64838210925154</v>
      </c>
    </row>
    <row r="2659">
      <c r="A2659" s="3" t="n">
        <v>45392.34822760417</v>
      </c>
      <c r="B2659" t="n">
        <v>0.04069759749999999</v>
      </c>
      <c r="C2659" t="n">
        <v>-0.3392851047588588</v>
      </c>
      <c r="D2659" t="n">
        <v>-0.39982692715</v>
      </c>
      <c r="E2659" t="n">
        <v>-0.2501681672644529</v>
      </c>
      <c r="F2659" t="n">
        <v>-10.211272379</v>
      </c>
      <c r="G2659" t="n">
        <v>-10.69087558096436</v>
      </c>
    </row>
    <row r="2660">
      <c r="A2660" s="3" t="n">
        <v>45392.34822817129</v>
      </c>
      <c r="B2660" t="n">
        <v>-0.7014990944499999</v>
      </c>
      <c r="C2660" t="n">
        <v>-0.3537732985973203</v>
      </c>
      <c r="D2660" t="n">
        <v>-0.56502975305</v>
      </c>
      <c r="E2660" t="n">
        <v>-0.2144792991074598</v>
      </c>
      <c r="F2660" t="n">
        <v>-10.5895540961</v>
      </c>
      <c r="G2660" t="n">
        <v>-10.8037165421174</v>
      </c>
    </row>
    <row r="2661">
      <c r="A2661" s="3" t="n">
        <v>45392.34822873842</v>
      </c>
      <c r="B2661" t="n">
        <v>-0.5865749630999999</v>
      </c>
      <c r="C2661" t="n">
        <v>-0.3659790346520989</v>
      </c>
      <c r="D2661" t="n">
        <v>-0.06703825939999999</v>
      </c>
      <c r="E2661" t="n">
        <v>-0.2472723252396278</v>
      </c>
      <c r="F2661" t="n">
        <v>-10.5967325639</v>
      </c>
      <c r="G2661" t="n">
        <v>-10.71433823111227</v>
      </c>
    </row>
    <row r="2662">
      <c r="A2662" s="3" t="n">
        <v>45392.34822986111</v>
      </c>
      <c r="B2662" t="n">
        <v>-0.6464347547</v>
      </c>
      <c r="C2662" t="n">
        <v>-0.4591562452770409</v>
      </c>
      <c r="D2662" t="n">
        <v>-0.196329133</v>
      </c>
      <c r="E2662" t="n">
        <v>-0.2986832192484857</v>
      </c>
      <c r="F2662" t="n">
        <v>-10.8912262634</v>
      </c>
      <c r="G2662" t="n">
        <v>-10.72675575880399</v>
      </c>
    </row>
    <row r="2663">
      <c r="A2663" s="3" t="n">
        <v>45392.34822988426</v>
      </c>
      <c r="B2663" t="n">
        <v>-0.4716606384</v>
      </c>
      <c r="C2663" t="n">
        <v>-0.4999245238068779</v>
      </c>
      <c r="D2663" t="n">
        <v>-0.25857194055</v>
      </c>
      <c r="E2663" t="n">
        <v>-0.2199087085902104</v>
      </c>
      <c r="F2663" t="n">
        <v>-10.93911213535</v>
      </c>
      <c r="G2663" t="n">
        <v>-10.74646189051879</v>
      </c>
    </row>
    <row r="2664">
      <c r="A2664" s="3" t="n">
        <v>45392.34823042824</v>
      </c>
      <c r="B2664" t="n">
        <v>-0.1628100033</v>
      </c>
      <c r="C2664" t="n">
        <v>-0.4138727930688823</v>
      </c>
      <c r="D2664" t="n">
        <v>0.06703825939999999</v>
      </c>
      <c r="E2664" t="n">
        <v>-0.1369823960680656</v>
      </c>
      <c r="F2664" t="n">
        <v>-10.77151648685</v>
      </c>
      <c r="G2664" t="n">
        <v>-10.90033865287054</v>
      </c>
    </row>
    <row r="2665">
      <c r="A2665" s="3" t="n">
        <v>45392.34823099537</v>
      </c>
      <c r="B2665" t="n">
        <v>-0.2465980209</v>
      </c>
      <c r="C2665" t="n">
        <v>-0.3106318336268074</v>
      </c>
      <c r="D2665" t="n">
        <v>-0.7062847396499999</v>
      </c>
      <c r="E2665" t="n">
        <v>-0.1019170159734268</v>
      </c>
      <c r="F2665" t="n">
        <v>-10.6613780007</v>
      </c>
      <c r="G2665" t="n">
        <v>-10.82099014458639</v>
      </c>
    </row>
    <row r="2666">
      <c r="A2666" s="3" t="n">
        <v>45392.34823155092</v>
      </c>
      <c r="B2666" t="n">
        <v>-0.26096476315</v>
      </c>
      <c r="C2666" t="n">
        <v>-0.282939431320164</v>
      </c>
      <c r="D2666" t="n">
        <v>0.32561019995</v>
      </c>
      <c r="E2666" t="n">
        <v>-0.1881356426360145</v>
      </c>
      <c r="F2666" t="n">
        <v>-11.11149342905</v>
      </c>
      <c r="G2666" t="n">
        <v>-10.78456426896402</v>
      </c>
    </row>
    <row r="2667">
      <c r="A2667" s="3" t="n">
        <v>45392.34823211806</v>
      </c>
      <c r="B2667" t="n">
        <v>-0.56024410785</v>
      </c>
      <c r="C2667" t="n">
        <v>-0.2759449353597909</v>
      </c>
      <c r="D2667" t="n">
        <v>-0.02393803265</v>
      </c>
      <c r="E2667" t="n">
        <v>-0.1083515727921915</v>
      </c>
      <c r="F2667" t="n">
        <v>-10.7571497446</v>
      </c>
      <c r="G2667" t="n">
        <v>-10.75012937188488</v>
      </c>
    </row>
    <row r="2668">
      <c r="A2668" s="3" t="n">
        <v>45392.34823268519</v>
      </c>
      <c r="B2668" t="n">
        <v>0.01197391965</v>
      </c>
      <c r="C2668" t="n">
        <v>-0.2655806321505835</v>
      </c>
      <c r="D2668" t="n">
        <v>-0.2370267305</v>
      </c>
      <c r="E2668" t="n">
        <v>0.01995708137377629</v>
      </c>
      <c r="F2668" t="n">
        <v>-10.56800888605</v>
      </c>
      <c r="G2668" t="n">
        <v>-10.72730280528686</v>
      </c>
    </row>
    <row r="2669">
      <c r="A2669" s="3" t="n">
        <v>45392.34823325231</v>
      </c>
      <c r="B2669" t="n">
        <v>-0.50038431625</v>
      </c>
      <c r="C2669" t="n">
        <v>-0.3202347156125883</v>
      </c>
      <c r="D2669" t="n">
        <v>-0.11731695395</v>
      </c>
      <c r="E2669" t="n">
        <v>-0.05475493879953397</v>
      </c>
      <c r="F2669" t="n">
        <v>-10.4842110618</v>
      </c>
      <c r="G2669" t="n">
        <v>-10.74123826067077</v>
      </c>
    </row>
    <row r="2670">
      <c r="A2670" s="3" t="n">
        <v>45392.34823381944</v>
      </c>
      <c r="B2670" t="n">
        <v>-0.22026716565</v>
      </c>
      <c r="C2670" t="n">
        <v>-0.2369799374637536</v>
      </c>
      <c r="D2670" t="n">
        <v>-0.1675956485</v>
      </c>
      <c r="E2670" t="n">
        <v>0.01732691041258748</v>
      </c>
      <c r="F2670" t="n">
        <v>-10.9606573454</v>
      </c>
      <c r="G2670" t="n">
        <v>-10.77595160717567</v>
      </c>
    </row>
    <row r="2671">
      <c r="A2671" s="3" t="n">
        <v>45392.348234375</v>
      </c>
      <c r="B2671" t="n">
        <v>-0.26335758575</v>
      </c>
      <c r="C2671" t="n">
        <v>-0.2184242240890449</v>
      </c>
      <c r="D2671" t="n">
        <v>0.5339034459499999</v>
      </c>
      <c r="E2671" t="n">
        <v>-0.05176976253648034</v>
      </c>
      <c r="F2671" t="n">
        <v>-10.88164516635</v>
      </c>
      <c r="G2671" t="n">
        <v>-10.77336701770656</v>
      </c>
    </row>
    <row r="2672">
      <c r="A2672" s="3" t="n">
        <v>45392.34823494213</v>
      </c>
      <c r="B2672" t="n">
        <v>-0.11492413135</v>
      </c>
      <c r="C2672" t="n">
        <v>-0.2716607094319355</v>
      </c>
      <c r="D2672" t="n">
        <v>0.0023928226</v>
      </c>
      <c r="E2672" t="n">
        <v>-0.08675568362086272</v>
      </c>
      <c r="F2672" t="n">
        <v>-10.7284162601</v>
      </c>
      <c r="G2672" t="n">
        <v>-10.83170869873977</v>
      </c>
    </row>
    <row r="2673">
      <c r="A2673" s="3" t="n">
        <v>45392.34823550926</v>
      </c>
      <c r="B2673" t="n">
        <v>-0.42377476645</v>
      </c>
      <c r="C2673" t="n">
        <v>-0.2981932296383458</v>
      </c>
      <c r="D2673" t="n">
        <v>-0.7852969187</v>
      </c>
      <c r="E2673" t="n">
        <v>-0.07290281897459228</v>
      </c>
      <c r="F2673" t="n">
        <v>-10.9271382157</v>
      </c>
      <c r="G2673" t="n">
        <v>-10.81706366707928</v>
      </c>
    </row>
    <row r="2674">
      <c r="A2674" s="3" t="n">
        <v>45392.34823607639</v>
      </c>
      <c r="B2674" t="n">
        <v>0.05027869455</v>
      </c>
      <c r="C2674" t="n">
        <v>-0.2876115342578096</v>
      </c>
      <c r="D2674" t="n">
        <v>0.35673650705</v>
      </c>
      <c r="E2674" t="n">
        <v>-0.09056571573146878</v>
      </c>
      <c r="F2674" t="n">
        <v>-10.94629060315</v>
      </c>
      <c r="G2674" t="n">
        <v>-10.89888511989409</v>
      </c>
    </row>
    <row r="2675">
      <c r="A2675" s="3" t="n">
        <v>45392.34823663194</v>
      </c>
      <c r="B2675" t="n">
        <v>-0.7086873688999999</v>
      </c>
      <c r="C2675" t="n">
        <v>-0.4230368903303042</v>
      </c>
      <c r="D2675" t="n">
        <v>-0.2106860686</v>
      </c>
      <c r="E2675" t="n">
        <v>-0.08961616227144545</v>
      </c>
      <c r="F2675" t="n">
        <v>-10.71165669525</v>
      </c>
      <c r="G2675" t="n">
        <v>-10.818313889228</v>
      </c>
    </row>
    <row r="2676">
      <c r="A2676" s="3" t="n">
        <v>45392.34823719908</v>
      </c>
      <c r="B2676" t="n">
        <v>-0.5817893178999999</v>
      </c>
      <c r="C2676" t="n">
        <v>-0.3988221227038472</v>
      </c>
      <c r="D2676" t="n">
        <v>-0.4165864919999999</v>
      </c>
      <c r="E2676" t="n">
        <v>-0.164829053093124</v>
      </c>
      <c r="F2676" t="n">
        <v>-10.71644234045</v>
      </c>
      <c r="G2676" t="n">
        <v>-10.83057633926565</v>
      </c>
    </row>
    <row r="2677">
      <c r="A2677" s="3" t="n">
        <v>45392.34823778935</v>
      </c>
      <c r="B2677" t="n">
        <v>-0.03591195229999999</v>
      </c>
      <c r="C2677" t="n">
        <v>-0.422869720093824</v>
      </c>
      <c r="D2677" t="n">
        <v>0.2753315054</v>
      </c>
      <c r="E2677" t="n">
        <v>-0.08147389965256431</v>
      </c>
      <c r="F2677" t="n">
        <v>-10.7906688743</v>
      </c>
      <c r="G2677" t="n">
        <v>-10.83597859187147</v>
      </c>
    </row>
    <row r="2678">
      <c r="A2678" s="3" t="n">
        <v>45392.34823833333</v>
      </c>
      <c r="B2678" t="n">
        <v>-0.6344608350500001</v>
      </c>
      <c r="C2678" t="n">
        <v>-0.3295300025344998</v>
      </c>
      <c r="D2678" t="n">
        <v>-0.05267151714999999</v>
      </c>
      <c r="E2678" t="n">
        <v>-0.04281592533729612</v>
      </c>
      <c r="F2678" t="n">
        <v>-11.31739385245</v>
      </c>
      <c r="G2678" t="n">
        <v>-10.7700288934808</v>
      </c>
    </row>
    <row r="2679">
      <c r="A2679" s="3" t="n">
        <v>45392.34823888889</v>
      </c>
      <c r="B2679" t="n">
        <v>-0.5051797681</v>
      </c>
      <c r="C2679" t="n">
        <v>-0.2864403139328679</v>
      </c>
      <c r="D2679" t="n">
        <v>-0.1053430343</v>
      </c>
      <c r="E2679" t="n">
        <v>-0.1380321190858978</v>
      </c>
      <c r="F2679" t="n">
        <v>-10.350134543</v>
      </c>
      <c r="G2679" t="n">
        <v>-10.81999439243255</v>
      </c>
    </row>
    <row r="2680">
      <c r="A2680" s="3" t="n">
        <v>45392.34823945602</v>
      </c>
      <c r="B2680" t="n">
        <v>0.2801171506</v>
      </c>
      <c r="C2680" t="n">
        <v>-0.1581742924061776</v>
      </c>
      <c r="D2680" t="n">
        <v>-0.35673650705</v>
      </c>
      <c r="E2680" t="n">
        <v>-0.1316479213579257</v>
      </c>
      <c r="F2680" t="n">
        <v>-11.0276956048</v>
      </c>
      <c r="G2680" t="n">
        <v>-10.94447651005597</v>
      </c>
    </row>
    <row r="2681">
      <c r="A2681" s="3" t="n">
        <v>45392.34824002315</v>
      </c>
      <c r="B2681" t="n">
        <v>-0.3734960719</v>
      </c>
      <c r="C2681" t="n">
        <v>-0.1653859748039632</v>
      </c>
      <c r="D2681" t="n">
        <v>-0.04310022674999999</v>
      </c>
      <c r="E2681" t="n">
        <v>-0.2101932901523316</v>
      </c>
      <c r="F2681" t="n">
        <v>-10.836152117</v>
      </c>
      <c r="G2681" t="n">
        <v>-11.05176926181938</v>
      </c>
    </row>
    <row r="2682">
      <c r="A2682" s="3" t="n">
        <v>45392.34824059028</v>
      </c>
      <c r="B2682" t="n">
        <v>0.1053430343</v>
      </c>
      <c r="C2682" t="n">
        <v>-0.1973250451691148</v>
      </c>
      <c r="D2682" t="n">
        <v>-0.25857194055</v>
      </c>
      <c r="E2682" t="n">
        <v>-0.2817790463148027</v>
      </c>
      <c r="F2682" t="n">
        <v>-10.8984047312</v>
      </c>
      <c r="G2682" t="n">
        <v>-11.06786302599828</v>
      </c>
    </row>
    <row r="2683">
      <c r="A2683" s="3" t="n">
        <v>45392.34824114583</v>
      </c>
      <c r="B2683" t="n">
        <v>-0.3423697648</v>
      </c>
      <c r="C2683" t="n">
        <v>-0.1760051594758745</v>
      </c>
      <c r="D2683" t="n">
        <v>-0.2059004234</v>
      </c>
      <c r="E2683" t="n">
        <v>-0.1578225331283221</v>
      </c>
      <c r="F2683" t="n">
        <v>-11.5113203562</v>
      </c>
      <c r="G2683" t="n">
        <v>-10.96977291231658</v>
      </c>
    </row>
    <row r="2684">
      <c r="A2684" s="3" t="n">
        <v>45392.34824171296</v>
      </c>
      <c r="B2684" t="n">
        <v>-0.3423697648</v>
      </c>
      <c r="C2684" t="n">
        <v>-0.3148785245446395</v>
      </c>
      <c r="D2684" t="n">
        <v>-0.4118008468</v>
      </c>
      <c r="E2684" t="n">
        <v>-0.1323679672048955</v>
      </c>
      <c r="F2684" t="n">
        <v>-11.2671151579</v>
      </c>
      <c r="G2684" t="n">
        <v>-11.04970271035096</v>
      </c>
    </row>
    <row r="2685">
      <c r="A2685" s="3" t="n">
        <v>45392.3482422801</v>
      </c>
      <c r="B2685" t="n">
        <v>-0.4716606384</v>
      </c>
      <c r="C2685" t="n">
        <v>-0.4342090191906772</v>
      </c>
      <c r="D2685" t="n">
        <v>-0.1675956485</v>
      </c>
      <c r="E2685" t="n">
        <v>-0.1679012776620051</v>
      </c>
      <c r="F2685" t="n">
        <v>-10.8984047312</v>
      </c>
      <c r="G2685" t="n">
        <v>-10.99190240668826</v>
      </c>
    </row>
    <row r="2686">
      <c r="A2686" s="3" t="n">
        <v>45392.34824284722</v>
      </c>
      <c r="B2686" t="n">
        <v>-0.4165864919999999</v>
      </c>
      <c r="C2686" t="n">
        <v>-0.5141107688345002</v>
      </c>
      <c r="D2686" t="n">
        <v>0.2418123757</v>
      </c>
      <c r="E2686" t="n">
        <v>-0.2239271034391615</v>
      </c>
      <c r="F2686" t="n">
        <v>-10.4602632225</v>
      </c>
      <c r="G2686" t="n">
        <v>-10.93699801362835</v>
      </c>
    </row>
    <row r="2687">
      <c r="A2687" s="3" t="n">
        <v>45392.34824341435</v>
      </c>
      <c r="B2687" t="n">
        <v>-0.59854888275</v>
      </c>
      <c r="C2687" t="n">
        <v>-0.5675537424511671</v>
      </c>
      <c r="D2687" t="n">
        <v>0.1029502117</v>
      </c>
      <c r="E2687" t="n">
        <v>-0.1991207822259912</v>
      </c>
      <c r="F2687" t="n">
        <v>-10.5512493212</v>
      </c>
      <c r="G2687" t="n">
        <v>-10.81899043378138</v>
      </c>
    </row>
    <row r="2688">
      <c r="A2688" s="3" t="n">
        <v>45392.34824396991</v>
      </c>
      <c r="B2688" t="n">
        <v>-0.7302325789499999</v>
      </c>
      <c r="C2688" t="n">
        <v>-0.5303132976770411</v>
      </c>
      <c r="D2688" t="n">
        <v>-0.6847395296</v>
      </c>
      <c r="E2688" t="n">
        <v>-0.125480178568998</v>
      </c>
      <c r="F2688" t="n">
        <v>-11.28387472275</v>
      </c>
      <c r="G2688" t="n">
        <v>-10.68790599476029</v>
      </c>
    </row>
    <row r="2689">
      <c r="A2689" s="3" t="n">
        <v>45392.34824509259</v>
      </c>
      <c r="B2689" t="n">
        <v>-0.38546999155</v>
      </c>
      <c r="C2689" t="n">
        <v>-0.5734327491185329</v>
      </c>
      <c r="D2689" t="n">
        <v>-0.42616758905</v>
      </c>
      <c r="E2689" t="n">
        <v>-0.01386735745769231</v>
      </c>
      <c r="F2689" t="n">
        <v>-10.77390930945</v>
      </c>
      <c r="G2689" t="n">
        <v>-10.63094796575003</v>
      </c>
    </row>
    <row r="2690">
      <c r="A2690" s="3" t="n">
        <v>45392.34824512732</v>
      </c>
      <c r="B2690" t="n">
        <v>-0.79966366095</v>
      </c>
      <c r="C2690" t="n">
        <v>-0.5863023428018664</v>
      </c>
      <c r="D2690" t="n">
        <v>0.07901217904999999</v>
      </c>
      <c r="E2690" t="n">
        <v>-0.07910766244638717</v>
      </c>
      <c r="F2690" t="n">
        <v>-10.4267440928</v>
      </c>
      <c r="G2690" t="n">
        <v>-10.60739698717416</v>
      </c>
    </row>
    <row r="2691">
      <c r="A2691" s="3" t="n">
        <v>45392.34824565972</v>
      </c>
      <c r="B2691" t="n">
        <v>-0.14605043845</v>
      </c>
      <c r="C2691" t="n">
        <v>-0.5580416119817032</v>
      </c>
      <c r="D2691" t="n">
        <v>0.2394195531</v>
      </c>
      <c r="E2691" t="n">
        <v>-0.1231744957121216</v>
      </c>
      <c r="F2691" t="n">
        <v>-10.53209693375</v>
      </c>
      <c r="G2691" t="n">
        <v>-10.65077104576646</v>
      </c>
    </row>
    <row r="2692">
      <c r="A2692" s="3" t="n">
        <v>45392.34824622685</v>
      </c>
      <c r="B2692" t="n">
        <v>-0.6584086743500001</v>
      </c>
      <c r="C2692" t="n">
        <v>-0.5547088139784399</v>
      </c>
      <c r="D2692" t="n">
        <v>0.31603890955</v>
      </c>
      <c r="E2692" t="n">
        <v>0.005666186360839202</v>
      </c>
      <c r="F2692" t="n">
        <v>-10.5608206116</v>
      </c>
      <c r="G2692" t="n">
        <v>-10.62528219085702</v>
      </c>
    </row>
    <row r="2693">
      <c r="A2693" s="3" t="n">
        <v>45392.34824679398</v>
      </c>
      <c r="B2693" t="n">
        <v>-0.7757256283</v>
      </c>
      <c r="C2693" t="n">
        <v>-0.4538619572585094</v>
      </c>
      <c r="D2693" t="n">
        <v>-0.06703825939999999</v>
      </c>
      <c r="E2693" t="n">
        <v>0.05940962293228459</v>
      </c>
      <c r="F2693" t="n">
        <v>-10.46266585175</v>
      </c>
      <c r="G2693" t="n">
        <v>-10.58563075032031</v>
      </c>
    </row>
    <row r="2694">
      <c r="A2694" s="3" t="n">
        <v>45392.34824736111</v>
      </c>
      <c r="B2694" t="n">
        <v>-0.39982692715</v>
      </c>
      <c r="C2694" t="n">
        <v>-0.536809917560491</v>
      </c>
      <c r="D2694" t="n">
        <v>-0.6105228023999999</v>
      </c>
      <c r="E2694" t="n">
        <v>-0.01438107504615382</v>
      </c>
      <c r="F2694" t="n">
        <v>-10.78348059985</v>
      </c>
      <c r="G2694" t="n">
        <v>-10.63963757202299</v>
      </c>
    </row>
    <row r="2695">
      <c r="A2695" s="3" t="n">
        <v>45392.3482484838</v>
      </c>
      <c r="B2695" t="n">
        <v>-0.3040649899</v>
      </c>
      <c r="C2695" t="n">
        <v>-0.4034381060010501</v>
      </c>
      <c r="D2695" t="n">
        <v>0.11492413135</v>
      </c>
      <c r="E2695" t="n">
        <v>-0.07820947388741278</v>
      </c>
      <c r="F2695" t="n">
        <v>-11.05163363745</v>
      </c>
      <c r="G2695" t="n">
        <v>-10.7854000058498</v>
      </c>
    </row>
    <row r="2696">
      <c r="A2696" s="3" t="n">
        <v>45392.34824903935</v>
      </c>
      <c r="B2696" t="n">
        <v>-0.52911780075</v>
      </c>
      <c r="C2696" t="n">
        <v>-0.3615749344291386</v>
      </c>
      <c r="D2696" t="n">
        <v>0.265760215</v>
      </c>
      <c r="E2696" t="n">
        <v>-0.1373269775181822</v>
      </c>
      <c r="F2696" t="n">
        <v>-10.70208540485</v>
      </c>
      <c r="G2696" t="n">
        <v>-10.81522324004397</v>
      </c>
    </row>
    <row r="2697">
      <c r="A2697" s="3" t="n">
        <v>45392.34824960648</v>
      </c>
      <c r="B2697" t="n">
        <v>-0.0263406619</v>
      </c>
      <c r="C2697" t="n">
        <v>-0.285199944152798</v>
      </c>
      <c r="D2697" t="n">
        <v>-0.49081302585</v>
      </c>
      <c r="E2697" t="n">
        <v>-0.1279180111779724</v>
      </c>
      <c r="F2697" t="n">
        <v>-10.7523640994</v>
      </c>
      <c r="G2697" t="n">
        <v>-10.95062132494292</v>
      </c>
    </row>
    <row r="2698">
      <c r="A2698" s="3" t="n">
        <v>45392.34825017361</v>
      </c>
      <c r="B2698" t="n">
        <v>-0.8379684358499999</v>
      </c>
      <c r="C2698" t="n">
        <v>-0.3291831351519822</v>
      </c>
      <c r="D2698" t="n">
        <v>-0.0047856452</v>
      </c>
      <c r="E2698" t="n">
        <v>-0.104388657522611</v>
      </c>
      <c r="F2698" t="n">
        <v>-10.81460690695</v>
      </c>
      <c r="G2698" t="n">
        <v>-11.01654222058534</v>
      </c>
    </row>
    <row r="2699">
      <c r="A2699" s="3" t="n">
        <v>45392.34825074074</v>
      </c>
      <c r="B2699" t="n">
        <v>0.3782817171</v>
      </c>
      <c r="C2699" t="n">
        <v>-0.4365486024250594</v>
      </c>
      <c r="D2699" t="n">
        <v>0.0263406619</v>
      </c>
      <c r="E2699" t="n">
        <v>-0.1082961617907929</v>
      </c>
      <c r="F2699" t="n">
        <v>-11.3748510148</v>
      </c>
      <c r="G2699" t="n">
        <v>-10.90911535316798</v>
      </c>
    </row>
    <row r="2700">
      <c r="A2700" s="3" t="n">
        <v>45392.34825130787</v>
      </c>
      <c r="B2700" t="n">
        <v>-0.6200940927999999</v>
      </c>
      <c r="C2700" t="n">
        <v>-0.4612260884881131</v>
      </c>
      <c r="D2700" t="n">
        <v>-0.28969824765</v>
      </c>
      <c r="E2700" t="n">
        <v>-0.1091567924804199</v>
      </c>
      <c r="F2700" t="n">
        <v>-10.766721035</v>
      </c>
      <c r="G2700" t="n">
        <v>-10.88354852510434</v>
      </c>
    </row>
    <row r="2701">
      <c r="A2701" s="3" t="n">
        <v>45392.34825243056</v>
      </c>
      <c r="B2701" t="n">
        <v>-0.8020564835499999</v>
      </c>
      <c r="C2701" t="n">
        <v>-0.4701440594079267</v>
      </c>
      <c r="D2701" t="n">
        <v>-0.04549304934999999</v>
      </c>
      <c r="E2701" t="n">
        <v>-0.08651504351701655</v>
      </c>
      <c r="F2701" t="n">
        <v>-11.3389390625</v>
      </c>
      <c r="G2701" t="n">
        <v>-10.95008317073709</v>
      </c>
    </row>
    <row r="2702">
      <c r="A2702" s="3" t="n">
        <v>45392.34825246528</v>
      </c>
      <c r="B2702" t="n">
        <v>-0.6967134492499999</v>
      </c>
      <c r="C2702" t="n">
        <v>-0.4511234559608404</v>
      </c>
      <c r="D2702" t="n">
        <v>-0.25378629535</v>
      </c>
      <c r="E2702" t="n">
        <v>-0.06545264524941741</v>
      </c>
      <c r="F2702" t="n">
        <v>-10.50575627185</v>
      </c>
      <c r="G2702" t="n">
        <v>-10.98336774091343</v>
      </c>
    </row>
    <row r="2703">
      <c r="A2703" s="3" t="n">
        <v>45392.34825299768</v>
      </c>
      <c r="B2703" t="n">
        <v>-0.3806745397</v>
      </c>
      <c r="C2703" t="n">
        <v>-0.386107309503381</v>
      </c>
      <c r="D2703" t="n">
        <v>0.0383047749</v>
      </c>
      <c r="E2703" t="n">
        <v>-0.1229538803761075</v>
      </c>
      <c r="F2703" t="n">
        <v>-10.4602632225</v>
      </c>
      <c r="G2703" t="n">
        <v>-10.96025271250574</v>
      </c>
    </row>
    <row r="2704">
      <c r="A2704" s="3" t="n">
        <v>45392.34825356481</v>
      </c>
      <c r="B2704" t="n">
        <v>-0.12210259915</v>
      </c>
      <c r="C2704" t="n">
        <v>-0.4950798329729618</v>
      </c>
      <c r="D2704" t="n">
        <v>0.3040649899</v>
      </c>
      <c r="E2704" t="n">
        <v>-0.1440666605938232</v>
      </c>
      <c r="F2704" t="n">
        <v>-11.3341534173</v>
      </c>
      <c r="G2704" t="n">
        <v>-10.82964893649059</v>
      </c>
    </row>
    <row r="2705">
      <c r="A2705" s="3" t="n">
        <v>45392.34825413195</v>
      </c>
      <c r="B2705" t="n">
        <v>-0.32321737735</v>
      </c>
      <c r="C2705" t="n">
        <v>-0.3613455639720289</v>
      </c>
      <c r="D2705" t="n">
        <v>-0.4812319287999999</v>
      </c>
      <c r="E2705" t="n">
        <v>-0.09317865076235451</v>
      </c>
      <c r="F2705" t="n">
        <v>-11.1689505914</v>
      </c>
      <c r="G2705" t="n">
        <v>-10.87298578010341</v>
      </c>
    </row>
    <row r="2706">
      <c r="A2706" s="3" t="n">
        <v>45392.3482546875</v>
      </c>
      <c r="B2706" t="n">
        <v>-0.18914085855</v>
      </c>
      <c r="C2706" t="n">
        <v>-0.360039107886248</v>
      </c>
      <c r="D2706" t="n">
        <v>-0.3687104267</v>
      </c>
      <c r="E2706" t="n">
        <v>-0.1312903558117719</v>
      </c>
      <c r="F2706" t="n">
        <v>-10.87925234375</v>
      </c>
      <c r="G2706" t="n">
        <v>-10.80525625474537</v>
      </c>
    </row>
    <row r="2707">
      <c r="A2707" s="3" t="n">
        <v>45392.34825525463</v>
      </c>
      <c r="B2707" t="n">
        <v>-0.6919278040499999</v>
      </c>
      <c r="C2707" t="n">
        <v>-0.4024421023946398</v>
      </c>
      <c r="D2707" t="n">
        <v>0.0047856452</v>
      </c>
      <c r="E2707" t="n">
        <v>-0.1678621196399772</v>
      </c>
      <c r="F2707" t="n">
        <v>-10.53688257895</v>
      </c>
      <c r="G2707" t="n">
        <v>-10.8680796891252</v>
      </c>
    </row>
    <row r="2708">
      <c r="A2708" s="3" t="n">
        <v>45392.34825582176</v>
      </c>
      <c r="B2708" t="n">
        <v>-0.6368536576499999</v>
      </c>
      <c r="C2708" t="n">
        <v>-0.4543330422076935</v>
      </c>
      <c r="D2708" t="n">
        <v>-0.12449542175</v>
      </c>
      <c r="E2708" t="n">
        <v>-0.1405935520597906</v>
      </c>
      <c r="F2708" t="n">
        <v>-10.46984431955</v>
      </c>
      <c r="G2708" t="n">
        <v>-10.84100121968348</v>
      </c>
    </row>
    <row r="2709">
      <c r="A2709" s="3" t="n">
        <v>45392.34825638889</v>
      </c>
      <c r="B2709" t="n">
        <v>-0.26096476315</v>
      </c>
      <c r="C2709" t="n">
        <v>-0.4592436364727285</v>
      </c>
      <c r="D2709" t="n">
        <v>0.0622526142</v>
      </c>
      <c r="E2709" t="n">
        <v>-0.1919543841490682</v>
      </c>
      <c r="F2709" t="n">
        <v>-11.0947338642</v>
      </c>
      <c r="G2709" t="n">
        <v>-10.65139528818651</v>
      </c>
    </row>
    <row r="2710">
      <c r="A2710" s="3" t="n">
        <v>45392.34825695602</v>
      </c>
      <c r="B2710" t="n">
        <v>-0.5506630108</v>
      </c>
      <c r="C2710" t="n">
        <v>-0.4285826766315862</v>
      </c>
      <c r="D2710" t="n">
        <v>-0.31603890955</v>
      </c>
      <c r="E2710" t="n">
        <v>-0.06078125095081604</v>
      </c>
      <c r="F2710" t="n">
        <v>-10.5967325639</v>
      </c>
      <c r="G2710" t="n">
        <v>-10.67671628707975</v>
      </c>
    </row>
    <row r="2711">
      <c r="A2711" s="3" t="n">
        <v>45392.34825751158</v>
      </c>
      <c r="B2711" t="n">
        <v>-0.29448389285</v>
      </c>
      <c r="C2711" t="n">
        <v>-0.3805929319132877</v>
      </c>
      <c r="D2711" t="n">
        <v>-0.08858346944999999</v>
      </c>
      <c r="E2711" t="n">
        <v>0.08904954820722634</v>
      </c>
      <c r="F2711" t="n">
        <v>-10.85291168185</v>
      </c>
      <c r="G2711" t="n">
        <v>-10.71931525457287</v>
      </c>
    </row>
    <row r="2712">
      <c r="A2712" s="3" t="n">
        <v>45392.3482580787</v>
      </c>
      <c r="B2712" t="n">
        <v>-0.25617911795</v>
      </c>
      <c r="C2712" t="n">
        <v>-0.2966670268708633</v>
      </c>
      <c r="D2712" t="n">
        <v>0.28491260245</v>
      </c>
      <c r="E2712" t="n">
        <v>0.06093363120466216</v>
      </c>
      <c r="F2712" t="n">
        <v>-10.6518067103</v>
      </c>
      <c r="G2712" t="n">
        <v>-10.67812766746273</v>
      </c>
    </row>
    <row r="2713">
      <c r="A2713" s="3" t="n">
        <v>45392.34825864583</v>
      </c>
      <c r="B2713" t="n">
        <v>-0.2705458602</v>
      </c>
      <c r="C2713" t="n">
        <v>-0.2696168115536138</v>
      </c>
      <c r="D2713" t="n">
        <v>-0.3758888945</v>
      </c>
      <c r="E2713" t="n">
        <v>0.06304871301794891</v>
      </c>
      <c r="F2713" t="n">
        <v>-10.2830962836</v>
      </c>
      <c r="G2713" t="n">
        <v>-10.59975509229852</v>
      </c>
    </row>
    <row r="2714">
      <c r="A2714" s="3" t="n">
        <v>45392.34826032408</v>
      </c>
      <c r="B2714" t="n">
        <v>-0.404622379</v>
      </c>
      <c r="C2714" t="n">
        <v>-0.345159928169931</v>
      </c>
      <c r="D2714" t="n">
        <v>0.6320680124499999</v>
      </c>
      <c r="E2714" t="n">
        <v>-0.01576461277249429</v>
      </c>
      <c r="F2714" t="n">
        <v>-10.9965692977</v>
      </c>
      <c r="G2714" t="n">
        <v>-10.50432658114851</v>
      </c>
    </row>
    <row r="2715">
      <c r="A2715" s="3" t="n">
        <v>45392.3482603588</v>
      </c>
      <c r="B2715" t="n">
        <v>-0.26335758575</v>
      </c>
      <c r="C2715" t="n">
        <v>-0.4015615155151526</v>
      </c>
      <c r="D2715" t="n">
        <v>0.28251977985</v>
      </c>
      <c r="E2715" t="n">
        <v>-0.118681678452681</v>
      </c>
      <c r="F2715" t="n">
        <v>-10.40759170535</v>
      </c>
      <c r="G2715" t="n">
        <v>-10.55587741993896</v>
      </c>
    </row>
    <row r="2716">
      <c r="A2716" s="3" t="n">
        <v>45392.34826039352</v>
      </c>
      <c r="B2716" t="n">
        <v>-0.4165864919999999</v>
      </c>
      <c r="C2716" t="n">
        <v>-0.5188388771159689</v>
      </c>
      <c r="D2716" t="n">
        <v>-0.8930327756000001</v>
      </c>
      <c r="E2716" t="n">
        <v>-0.2857406357435906</v>
      </c>
      <c r="F2716" t="n">
        <v>-10.23999605685</v>
      </c>
      <c r="G2716" t="n">
        <v>-10.56433198664245</v>
      </c>
    </row>
    <row r="2717">
      <c r="A2717" s="3" t="n">
        <v>45392.34826090278</v>
      </c>
      <c r="B2717" t="n">
        <v>-0.45968671875</v>
      </c>
      <c r="C2717" t="n">
        <v>-0.391677486703381</v>
      </c>
      <c r="D2717" t="n">
        <v>-0.3375841196</v>
      </c>
      <c r="E2717" t="n">
        <v>-0.3256500437517492</v>
      </c>
      <c r="F2717" t="n">
        <v>-10.71165669525</v>
      </c>
      <c r="G2717" t="n">
        <v>-10.6236784492625</v>
      </c>
    </row>
    <row r="2718">
      <c r="A2718" s="3" t="n">
        <v>45392.34826203703</v>
      </c>
      <c r="B2718" t="n">
        <v>-0.7924851931499999</v>
      </c>
      <c r="C2718" t="n">
        <v>-0.3491619100242433</v>
      </c>
      <c r="D2718" t="n">
        <v>-0.59137041495</v>
      </c>
      <c r="E2718" t="n">
        <v>-0.306585870433101</v>
      </c>
      <c r="F2718" t="n">
        <v>-10.81939255215</v>
      </c>
      <c r="G2718" t="n">
        <v>-10.74174285738896</v>
      </c>
    </row>
    <row r="2719">
      <c r="A2719" s="3" t="n">
        <v>45392.34826207176</v>
      </c>
      <c r="B2719" t="n">
        <v>-0.41898912125</v>
      </c>
      <c r="C2719" t="n">
        <v>-0.3617421046656187</v>
      </c>
      <c r="D2719" t="n">
        <v>-0.4429271538999999</v>
      </c>
      <c r="E2719" t="n">
        <v>-0.4001939107376468</v>
      </c>
      <c r="F2719" t="n">
        <v>-10.94629060315</v>
      </c>
      <c r="G2719" t="n">
        <v>-10.82045121316355</v>
      </c>
    </row>
    <row r="2720">
      <c r="A2720" s="3" t="n">
        <v>45392.34826259259</v>
      </c>
      <c r="B2720" t="n">
        <v>-0.09097629205</v>
      </c>
      <c r="C2720" t="n">
        <v>-0.3519538792807702</v>
      </c>
      <c r="D2720" t="n">
        <v>-0.05506433975</v>
      </c>
      <c r="E2720" t="n">
        <v>-0.2823597417226115</v>
      </c>
      <c r="F2720" t="n">
        <v>-10.8265808266</v>
      </c>
      <c r="G2720" t="n">
        <v>-10.96025854163337</v>
      </c>
    </row>
    <row r="2721">
      <c r="A2721" s="3" t="n">
        <v>45392.34826315972</v>
      </c>
      <c r="B2721" t="n">
        <v>0.5363060752</v>
      </c>
      <c r="C2721" t="n">
        <v>-0.3238760687713296</v>
      </c>
      <c r="D2721" t="n">
        <v>0.29209107025</v>
      </c>
      <c r="E2721" t="n">
        <v>-0.08974140850769249</v>
      </c>
      <c r="F2721" t="n">
        <v>-10.97980973285</v>
      </c>
      <c r="G2721" t="n">
        <v>-11.07847928467672</v>
      </c>
    </row>
    <row r="2722">
      <c r="A2722" s="3" t="n">
        <v>45392.34826372685</v>
      </c>
      <c r="B2722" t="n">
        <v>-0.8810686625999998</v>
      </c>
      <c r="C2722" t="n">
        <v>-0.1852350230124714</v>
      </c>
      <c r="D2722" t="n">
        <v>-0.32561019995</v>
      </c>
      <c r="E2722" t="n">
        <v>-0.1286113573344992</v>
      </c>
      <c r="F2722" t="n">
        <v>-11.28626754535</v>
      </c>
      <c r="G2722" t="n">
        <v>-11.07317747594059</v>
      </c>
    </row>
    <row r="2723">
      <c r="A2723" s="3" t="n">
        <v>45392.34826428241</v>
      </c>
      <c r="B2723" t="n">
        <v>-0.5386988978</v>
      </c>
      <c r="C2723" t="n">
        <v>-0.09615888941142214</v>
      </c>
      <c r="D2723" t="n">
        <v>-0.29209107025</v>
      </c>
      <c r="E2723" t="n">
        <v>-0.1516326853730773</v>
      </c>
      <c r="F2723" t="n">
        <v>-11.08275994455</v>
      </c>
      <c r="G2723" t="n">
        <v>-11.09689658484455</v>
      </c>
    </row>
    <row r="2724">
      <c r="A2724" s="3" t="n">
        <v>45392.34826484953</v>
      </c>
      <c r="B2724" t="n">
        <v>-0.02154521005</v>
      </c>
      <c r="C2724" t="n">
        <v>-0.1376588034655015</v>
      </c>
      <c r="D2724" t="n">
        <v>-0.04549304934999999</v>
      </c>
      <c r="E2724" t="n">
        <v>-0.2031779464884621</v>
      </c>
      <c r="F2724" t="n">
        <v>-10.88643081155</v>
      </c>
      <c r="G2724" t="n">
        <v>-10.99256599000492</v>
      </c>
    </row>
    <row r="2725">
      <c r="A2725" s="3" t="n">
        <v>45392.34826541667</v>
      </c>
      <c r="B2725" t="n">
        <v>-0.0311263071</v>
      </c>
      <c r="C2725" t="n">
        <v>-0.1991785477377628</v>
      </c>
      <c r="D2725" t="n">
        <v>-0.1675956485</v>
      </c>
      <c r="E2725" t="n">
        <v>-0.2329629141742431</v>
      </c>
      <c r="F2725" t="n">
        <v>-11.1976840759</v>
      </c>
      <c r="G2725" t="n">
        <v>-10.95070910474712</v>
      </c>
    </row>
    <row r="2726">
      <c r="A2726" s="3" t="n">
        <v>45392.3482659838</v>
      </c>
      <c r="B2726" t="n">
        <v>0.3806745397</v>
      </c>
      <c r="C2726" t="n">
        <v>-0.1592249069376462</v>
      </c>
      <c r="D2726" t="n">
        <v>-0.5171438811</v>
      </c>
      <c r="E2726" t="n">
        <v>-0.1374290215405598</v>
      </c>
      <c r="F2726" t="n">
        <v>-10.71165669525</v>
      </c>
      <c r="G2726" t="n">
        <v>-10.85547702376833</v>
      </c>
    </row>
    <row r="2727">
      <c r="A2727" s="3" t="n">
        <v>45392.34826655093</v>
      </c>
      <c r="B2727" t="n">
        <v>-0.38546999155</v>
      </c>
      <c r="C2727" t="n">
        <v>-0.002473653169696965</v>
      </c>
      <c r="D2727" t="n">
        <v>-0.15083608365</v>
      </c>
      <c r="E2727" t="n">
        <v>-0.04911776092086259</v>
      </c>
      <c r="F2727" t="n">
        <v>-10.77869495465</v>
      </c>
      <c r="G2727" t="n">
        <v>-10.77478905053453</v>
      </c>
    </row>
    <row r="2728">
      <c r="A2728" s="3" t="n">
        <v>45392.34826710648</v>
      </c>
      <c r="B2728" t="n">
        <v>-0.3782817171</v>
      </c>
      <c r="C2728" t="n">
        <v>-0.1279872749297206</v>
      </c>
      <c r="D2728" t="n">
        <v>0.2011147782</v>
      </c>
      <c r="E2728" t="n">
        <v>-0.01732953923484852</v>
      </c>
      <c r="F2728" t="n">
        <v>-10.34055344595</v>
      </c>
      <c r="G2728" t="n">
        <v>-10.70136709631169</v>
      </c>
    </row>
    <row r="2729">
      <c r="A2729" s="3" t="n">
        <v>45392.34826767361</v>
      </c>
      <c r="B2729" t="n">
        <v>-0.21548152045</v>
      </c>
      <c r="C2729" t="n">
        <v>-0.2540817063941733</v>
      </c>
      <c r="D2729" t="n">
        <v>0.2729386828</v>
      </c>
      <c r="E2729" t="n">
        <v>0.006624426363986025</v>
      </c>
      <c r="F2729" t="n">
        <v>-11.00854321735</v>
      </c>
      <c r="G2729" t="n">
        <v>-10.62492019060201</v>
      </c>
    </row>
    <row r="2730">
      <c r="A2730" s="3" t="n">
        <v>45392.34826824074</v>
      </c>
      <c r="B2730" t="n">
        <v>-0.0047856452</v>
      </c>
      <c r="C2730" t="n">
        <v>-0.4404438769548964</v>
      </c>
      <c r="D2730" t="n">
        <v>0.2442051983</v>
      </c>
      <c r="E2730" t="n">
        <v>0.07241184641352004</v>
      </c>
      <c r="F2730" t="n">
        <v>-10.5871612735</v>
      </c>
      <c r="G2730" t="n">
        <v>-10.538912624078</v>
      </c>
    </row>
    <row r="2731">
      <c r="A2731" s="3" t="n">
        <v>45392.3482687963</v>
      </c>
      <c r="B2731" t="n">
        <v>-0.5793964953</v>
      </c>
      <c r="C2731" t="n">
        <v>-0.5198474990692322</v>
      </c>
      <c r="D2731" t="n">
        <v>-0.42138194385</v>
      </c>
      <c r="E2731" t="n">
        <v>0.02573845586829845</v>
      </c>
      <c r="F2731" t="n">
        <v>-10.57279453125</v>
      </c>
      <c r="G2731" t="n">
        <v>-10.55532070396203</v>
      </c>
    </row>
    <row r="2732">
      <c r="A2732" s="3" t="n">
        <v>45392.34826936343</v>
      </c>
      <c r="B2732" t="n">
        <v>-0.821208871</v>
      </c>
      <c r="C2732" t="n">
        <v>-0.4980321603874139</v>
      </c>
      <c r="D2732" t="n">
        <v>0.06703825939999999</v>
      </c>
      <c r="E2732" t="n">
        <v>0.003153238013170148</v>
      </c>
      <c r="F2732" t="n">
        <v>-10.30464149365</v>
      </c>
      <c r="G2732" t="n">
        <v>-10.5186266656097</v>
      </c>
    </row>
    <row r="2733">
      <c r="A2733" s="3" t="n">
        <v>45392.34827049769</v>
      </c>
      <c r="B2733" t="n">
        <v>-0.5099654133</v>
      </c>
      <c r="C2733" t="n">
        <v>-0.5967529856778572</v>
      </c>
      <c r="D2733" t="n">
        <v>0.04310022674999999</v>
      </c>
      <c r="E2733" t="n">
        <v>-0.008952122749883502</v>
      </c>
      <c r="F2733" t="n">
        <v>-10.5225158367</v>
      </c>
      <c r="G2733" t="n">
        <v>-10.56210276822439</v>
      </c>
    </row>
    <row r="2734">
      <c r="A2734" s="3" t="n">
        <v>45392.34827105324</v>
      </c>
      <c r="B2734" t="n">
        <v>-0.90022105005</v>
      </c>
      <c r="C2734" t="n">
        <v>-0.6033488836054796</v>
      </c>
      <c r="D2734" t="n">
        <v>0.0023928226</v>
      </c>
      <c r="E2734" t="n">
        <v>0.041376450845105</v>
      </c>
      <c r="F2734" t="n">
        <v>-10.5871612735</v>
      </c>
      <c r="G2734" t="n">
        <v>-10.49505317059968</v>
      </c>
    </row>
    <row r="2735">
      <c r="A2735" s="3" t="n">
        <v>45392.34827162037</v>
      </c>
      <c r="B2735" t="n">
        <v>-0.1101286795</v>
      </c>
      <c r="C2735" t="n">
        <v>-0.5877339536865984</v>
      </c>
      <c r="D2735" t="n">
        <v>-0.18435521335</v>
      </c>
      <c r="E2735" t="n">
        <v>0.1716900506012825</v>
      </c>
      <c r="F2735" t="n">
        <v>-10.67335192035</v>
      </c>
      <c r="G2735" t="n">
        <v>-10.59548225031402</v>
      </c>
    </row>
    <row r="2736">
      <c r="A2736" s="3" t="n">
        <v>45392.34827217593</v>
      </c>
      <c r="B2736" t="n">
        <v>-0.6224967220500001</v>
      </c>
      <c r="C2736" t="n">
        <v>-0.4637712227639873</v>
      </c>
      <c r="D2736" t="n">
        <v>0.6655871421499999</v>
      </c>
      <c r="E2736" t="n">
        <v>0.2657608550610731</v>
      </c>
      <c r="F2736" t="n">
        <v>-10.59913519315</v>
      </c>
      <c r="G2736" t="n">
        <v>-10.76550437033896</v>
      </c>
    </row>
    <row r="2737">
      <c r="A2737" s="3" t="n">
        <v>45392.34827274305</v>
      </c>
      <c r="B2737" t="n">
        <v>-0.6344608350500001</v>
      </c>
      <c r="C2737" t="n">
        <v>-0.4343946369016329</v>
      </c>
      <c r="D2737" t="n">
        <v>0.19392650375</v>
      </c>
      <c r="E2737" t="n">
        <v>0.1769727946611893</v>
      </c>
      <c r="F2737" t="n">
        <v>-10.8912262634</v>
      </c>
      <c r="G2737" t="n">
        <v>-10.79564649210306</v>
      </c>
    </row>
    <row r="2738">
      <c r="A2738" s="3" t="n">
        <v>45392.34827331018</v>
      </c>
      <c r="B2738" t="n">
        <v>-0.08858346944999999</v>
      </c>
      <c r="C2738" t="n">
        <v>-0.46377289149464</v>
      </c>
      <c r="D2738" t="n">
        <v>0.2418123757</v>
      </c>
      <c r="E2738" t="n">
        <v>0.09137836470000027</v>
      </c>
      <c r="F2738" t="n">
        <v>-10.64701125845</v>
      </c>
      <c r="G2738" t="n">
        <v>-10.82969406079619</v>
      </c>
    </row>
    <row r="2739">
      <c r="A2739" s="3" t="n">
        <v>45392.34827443287</v>
      </c>
      <c r="B2739" t="n">
        <v>-0.5410917204</v>
      </c>
      <c r="C2739" t="n">
        <v>-0.3941343839885791</v>
      </c>
      <c r="D2739" t="n">
        <v>0.15801455145</v>
      </c>
      <c r="E2739" t="n">
        <v>-0.004969502743007025</v>
      </c>
      <c r="F2739" t="n">
        <v>-11.1641649462</v>
      </c>
      <c r="G2739" t="n">
        <v>-10.8106455689738</v>
      </c>
    </row>
    <row r="2740">
      <c r="A2740" s="3" t="n">
        <v>45392.34827446759</v>
      </c>
      <c r="B2740" t="n">
        <v>-0.4022295564</v>
      </c>
      <c r="C2740" t="n">
        <v>-0.4565907662027984</v>
      </c>
      <c r="D2740" t="n">
        <v>-0.42138194385</v>
      </c>
      <c r="E2740" t="n">
        <v>-0.1019259539691145</v>
      </c>
      <c r="F2740" t="n">
        <v>-11.05641928265</v>
      </c>
      <c r="G2740" t="n">
        <v>-10.8628989205097</v>
      </c>
    </row>
    <row r="2741">
      <c r="A2741" s="3" t="n">
        <v>45392.34827501157</v>
      </c>
      <c r="B2741" t="n">
        <v>-0.6560158517499999</v>
      </c>
      <c r="C2741" t="n">
        <v>-0.4062334355782062</v>
      </c>
      <c r="D2741" t="n">
        <v>-0.45250825095</v>
      </c>
      <c r="E2741" t="n">
        <v>-0.2225277927792547</v>
      </c>
      <c r="F2741" t="n">
        <v>-10.20408410455</v>
      </c>
      <c r="G2741" t="n">
        <v>-10.78480504622381</v>
      </c>
    </row>
    <row r="2742">
      <c r="A2742" s="3" t="n">
        <v>45392.34827556713</v>
      </c>
      <c r="B2742" t="n">
        <v>-0.36152215225</v>
      </c>
      <c r="C2742" t="n">
        <v>-0.3981808272280897</v>
      </c>
      <c r="D2742" t="n">
        <v>-0.2442051983</v>
      </c>
      <c r="E2742" t="n">
        <v>-0.2520219441449891</v>
      </c>
      <c r="F2742" t="n">
        <v>-11.0372668952</v>
      </c>
      <c r="G2742" t="n">
        <v>-10.75961898592019</v>
      </c>
    </row>
    <row r="2743">
      <c r="A2743" s="3" t="n">
        <v>45392.34827613426</v>
      </c>
      <c r="B2743" t="n">
        <v>-0.1412549866</v>
      </c>
      <c r="C2743" t="n">
        <v>-0.4229545739045466</v>
      </c>
      <c r="D2743" t="n">
        <v>-0.08379782425</v>
      </c>
      <c r="E2743" t="n">
        <v>-0.2033789942431241</v>
      </c>
      <c r="F2743" t="n">
        <v>-10.63743996805</v>
      </c>
      <c r="G2743" t="n">
        <v>-10.77287945118476</v>
      </c>
    </row>
    <row r="2744">
      <c r="A2744" s="3" t="n">
        <v>45392.34827670139</v>
      </c>
      <c r="B2744" t="n">
        <v>-0.62488954465</v>
      </c>
      <c r="C2744" t="n">
        <v>-0.3722238590815861</v>
      </c>
      <c r="D2744" t="n">
        <v>-0.01915238745</v>
      </c>
      <c r="E2744" t="n">
        <v>-0.1649375663041963</v>
      </c>
      <c r="F2744" t="n">
        <v>-11.03248125</v>
      </c>
      <c r="G2744" t="n">
        <v>-10.76825292973919</v>
      </c>
    </row>
    <row r="2745">
      <c r="A2745" s="3" t="n">
        <v>45392.34827726852</v>
      </c>
      <c r="B2745" t="n">
        <v>-0.35912932965</v>
      </c>
      <c r="C2745" t="n">
        <v>-0.4260230266849662</v>
      </c>
      <c r="D2745" t="n">
        <v>-0.0383047749</v>
      </c>
      <c r="E2745" t="n">
        <v>-0.05170673938018663</v>
      </c>
      <c r="F2745" t="n">
        <v>-10.3525273656</v>
      </c>
      <c r="G2745" t="n">
        <v>-10.8614885687963</v>
      </c>
    </row>
    <row r="2746">
      <c r="A2746" s="3" t="n">
        <v>45392.34827782407</v>
      </c>
      <c r="B2746" t="n">
        <v>-0.3687104267</v>
      </c>
      <c r="C2746" t="n">
        <v>-0.5114887815113067</v>
      </c>
      <c r="D2746" t="n">
        <v>-0.2322410853</v>
      </c>
      <c r="E2746" t="n">
        <v>0.05099864895967383</v>
      </c>
      <c r="F2746" t="n">
        <v>-11.25514123825</v>
      </c>
      <c r="G2746" t="n">
        <v>-10.95093877237544</v>
      </c>
    </row>
    <row r="2747">
      <c r="A2747" s="3" t="n">
        <v>45392.34827840278</v>
      </c>
      <c r="B2747" t="n">
        <v>-0.5578512852499999</v>
      </c>
      <c r="C2747" t="n">
        <v>-0.5776114564067615</v>
      </c>
      <c r="D2747" t="n">
        <v>0.25857194055</v>
      </c>
      <c r="E2747" t="n">
        <v>-0.001535049325874116</v>
      </c>
      <c r="F2747" t="n">
        <v>-10.91755711865</v>
      </c>
      <c r="G2747" t="n">
        <v>-10.81119858174024</v>
      </c>
    </row>
    <row r="2748">
      <c r="A2748" s="3" t="n">
        <v>45392.34827895834</v>
      </c>
      <c r="B2748" t="n">
        <v>-0.6847395296</v>
      </c>
      <c r="C2748" t="n">
        <v>-0.6520042232609575</v>
      </c>
      <c r="D2748" t="n">
        <v>-0.2753315054</v>
      </c>
      <c r="E2748" t="n">
        <v>-0.1735881974297208</v>
      </c>
      <c r="F2748" t="n">
        <v>-10.9606573454</v>
      </c>
      <c r="G2748" t="n">
        <v>-10.87005366033138</v>
      </c>
    </row>
    <row r="2749">
      <c r="A2749" s="3" t="n">
        <v>45392.34827952546</v>
      </c>
      <c r="B2749" t="n">
        <v>-0.8906399529999999</v>
      </c>
      <c r="C2749" t="n">
        <v>-0.6015074050412603</v>
      </c>
      <c r="D2749" t="n">
        <v>0.15083608365</v>
      </c>
      <c r="E2749" t="n">
        <v>-0.1132525661411425</v>
      </c>
      <c r="F2749" t="n">
        <v>-10.81221408435</v>
      </c>
      <c r="G2749" t="n">
        <v>-10.81275495881541</v>
      </c>
    </row>
    <row r="2750">
      <c r="A2750" s="3" t="n">
        <v>45392.34828008102</v>
      </c>
      <c r="B2750" t="n">
        <v>-0.7326254015499999</v>
      </c>
      <c r="C2750" t="n">
        <v>-0.7518337257658529</v>
      </c>
      <c r="D2750" t="n">
        <v>-0.01915238745</v>
      </c>
      <c r="E2750" t="n">
        <v>-0.1004835763427742</v>
      </c>
      <c r="F2750" t="n">
        <v>-10.5632134342</v>
      </c>
      <c r="G2750" t="n">
        <v>-10.84371725026565</v>
      </c>
    </row>
    <row r="2751">
      <c r="A2751" s="3" t="n">
        <v>45392.34828064815</v>
      </c>
      <c r="B2751" t="n">
        <v>-0.3447625874</v>
      </c>
      <c r="C2751" t="n">
        <v>-0.6930765993780904</v>
      </c>
      <c r="D2751" t="n">
        <v>-0.76375170865</v>
      </c>
      <c r="E2751" t="n">
        <v>-0.1169907742557113</v>
      </c>
      <c r="F2751" t="n">
        <v>-10.5225158367</v>
      </c>
      <c r="G2751" t="n">
        <v>-10.70796761182276</v>
      </c>
    </row>
    <row r="2752">
      <c r="A2752" s="3" t="n">
        <v>45392.34828121528</v>
      </c>
      <c r="B2752" t="n">
        <v>-0.7685373538499999</v>
      </c>
      <c r="C2752" t="n">
        <v>-0.6268595840524492</v>
      </c>
      <c r="D2752" t="n">
        <v>-0.32561019995</v>
      </c>
      <c r="E2752" t="n">
        <v>-0.1447670931407929</v>
      </c>
      <c r="F2752" t="n">
        <v>-11.2072553663</v>
      </c>
      <c r="G2752" t="n">
        <v>-10.71347616028523</v>
      </c>
    </row>
    <row r="2753">
      <c r="A2753" s="3" t="n">
        <v>45392.3482817824</v>
      </c>
      <c r="B2753" t="n">
        <v>-0.4812319287999999</v>
      </c>
      <c r="C2753" t="n">
        <v>-0.4781404109616562</v>
      </c>
      <c r="D2753" t="n">
        <v>0.87867584</v>
      </c>
      <c r="E2753" t="n">
        <v>-0.09459579169498861</v>
      </c>
      <c r="F2753" t="n">
        <v>-10.5201230141</v>
      </c>
      <c r="G2753" t="n">
        <v>-10.72751818583768</v>
      </c>
    </row>
    <row r="2754">
      <c r="A2754" s="3" t="n">
        <v>45392.34828233796</v>
      </c>
      <c r="B2754" t="n">
        <v>-1.04626168185</v>
      </c>
      <c r="C2754" t="n">
        <v>-0.4599746547952226</v>
      </c>
      <c r="D2754" t="n">
        <v>-0.38546999155</v>
      </c>
      <c r="E2754" t="n">
        <v>-0.03633160377016326</v>
      </c>
      <c r="F2754" t="n">
        <v>-10.8337592944</v>
      </c>
      <c r="G2754" t="n">
        <v>-10.75028378661856</v>
      </c>
    </row>
    <row r="2755">
      <c r="A2755" s="3" t="n">
        <v>45392.34828290509</v>
      </c>
      <c r="B2755" t="n">
        <v>0.21548152045</v>
      </c>
      <c r="C2755" t="n">
        <v>-0.4858592046032647</v>
      </c>
      <c r="D2755" t="n">
        <v>-0.15801455145</v>
      </c>
      <c r="E2755" t="n">
        <v>0.07875105699184171</v>
      </c>
      <c r="F2755" t="n">
        <v>-10.53448975635</v>
      </c>
      <c r="G2755" t="n">
        <v>-10.74304078694688</v>
      </c>
    </row>
    <row r="2756">
      <c r="A2756" s="3" t="n">
        <v>45392.34828347222</v>
      </c>
      <c r="B2756" t="n">
        <v>-0.5578512852499999</v>
      </c>
      <c r="C2756" t="n">
        <v>-0.6192152203698152</v>
      </c>
      <c r="D2756" t="n">
        <v>0.12449542175</v>
      </c>
      <c r="E2756" t="n">
        <v>0.2044213336993013</v>
      </c>
      <c r="F2756" t="n">
        <v>-10.84094756885</v>
      </c>
      <c r="G2756" t="n">
        <v>-10.73775022499817</v>
      </c>
    </row>
    <row r="2757">
      <c r="A2757" s="3" t="n">
        <v>45392.34828402778</v>
      </c>
      <c r="B2757" t="n">
        <v>-0.3447625874</v>
      </c>
      <c r="C2757" t="n">
        <v>-0.5699694472345004</v>
      </c>
      <c r="D2757" t="n">
        <v>0.1077358569</v>
      </c>
      <c r="E2757" t="n">
        <v>0.06240894911689995</v>
      </c>
      <c r="F2757" t="n">
        <v>-10.77151648685</v>
      </c>
      <c r="G2757" t="n">
        <v>-10.63552527107101</v>
      </c>
    </row>
    <row r="2758">
      <c r="A2758" s="3" t="n">
        <v>45392.3482845949</v>
      </c>
      <c r="B2758" t="n">
        <v>-1.17555255545</v>
      </c>
      <c r="C2758" t="n">
        <v>-0.6232276946538479</v>
      </c>
      <c r="D2758" t="n">
        <v>0.3423697648</v>
      </c>
      <c r="E2758" t="n">
        <v>-0.08366540018601422</v>
      </c>
      <c r="F2758" t="n">
        <v>-10.5560349664</v>
      </c>
      <c r="G2758" t="n">
        <v>-10.61710698795224</v>
      </c>
    </row>
    <row r="2759">
      <c r="A2759" s="3" t="n">
        <v>45392.34828516204</v>
      </c>
      <c r="B2759" t="n">
        <v>-0.6967134492499999</v>
      </c>
      <c r="C2759" t="n">
        <v>-0.6705428607206312</v>
      </c>
      <c r="D2759" t="n">
        <v>-0.0957717439</v>
      </c>
      <c r="E2759" t="n">
        <v>-0.08418394109184171</v>
      </c>
      <c r="F2759" t="n">
        <v>-10.5560349664</v>
      </c>
      <c r="G2759" t="n">
        <v>-10.54954410706623</v>
      </c>
    </row>
    <row r="2760">
      <c r="A2760" s="3" t="n">
        <v>45392.34828572917</v>
      </c>
      <c r="B2760" t="n">
        <v>-0.9073995178499999</v>
      </c>
      <c r="C2760" t="n">
        <v>-0.7089673270411441</v>
      </c>
      <c r="D2760" t="n">
        <v>-0.22265998825</v>
      </c>
      <c r="E2760" t="n">
        <v>-0.1865987188455716</v>
      </c>
      <c r="F2760" t="n">
        <v>-10.71165669525</v>
      </c>
      <c r="G2760" t="n">
        <v>-10.56370788137835</v>
      </c>
    </row>
    <row r="2761">
      <c r="A2761" s="3" t="n">
        <v>45392.3482862963</v>
      </c>
      <c r="B2761" t="n">
        <v>-0.0742167272</v>
      </c>
      <c r="C2761" t="n">
        <v>-0.6145830298118897</v>
      </c>
      <c r="D2761" t="n">
        <v>-0.7445993211999999</v>
      </c>
      <c r="E2761" t="n">
        <v>-0.2701767735545462</v>
      </c>
      <c r="F2761" t="n">
        <v>-10.27112236395</v>
      </c>
      <c r="G2761" t="n">
        <v>-10.6430846666463</v>
      </c>
    </row>
    <row r="2762">
      <c r="A2762" s="3" t="n">
        <v>45392.34828685185</v>
      </c>
      <c r="B2762" t="n">
        <v>-0.7852969187</v>
      </c>
      <c r="C2762" t="n">
        <v>-0.5321262706642206</v>
      </c>
      <c r="D2762" t="n">
        <v>-0.25857194055</v>
      </c>
      <c r="E2762" t="n">
        <v>-0.421908691253148</v>
      </c>
      <c r="F2762" t="n">
        <v>-10.5632134342</v>
      </c>
      <c r="G2762" t="n">
        <v>-10.72418131887474</v>
      </c>
    </row>
    <row r="2763">
      <c r="A2763" s="3" t="n">
        <v>45392.34828741898</v>
      </c>
      <c r="B2763" t="n">
        <v>-0.5219393329499999</v>
      </c>
      <c r="C2763" t="n">
        <v>-0.4428601760806539</v>
      </c>
      <c r="D2763" t="n">
        <v>-0.45968671875</v>
      </c>
      <c r="E2763" t="n">
        <v>-0.4083194631906771</v>
      </c>
      <c r="F2763" t="n">
        <v>-10.90798582825</v>
      </c>
      <c r="G2763" t="n">
        <v>-10.75122675659327</v>
      </c>
    </row>
    <row r="2764">
      <c r="A2764" s="3" t="n">
        <v>45392.34828854167</v>
      </c>
      <c r="B2764" t="n">
        <v>-0.06703825939999999</v>
      </c>
      <c r="C2764" t="n">
        <v>-0.4575110368687658</v>
      </c>
      <c r="D2764" t="n">
        <v>-0.1077358569</v>
      </c>
      <c r="E2764" t="n">
        <v>-0.4222707372268077</v>
      </c>
      <c r="F2764" t="n">
        <v>-11.0253027822</v>
      </c>
      <c r="G2764" t="n">
        <v>-10.75078047401064</v>
      </c>
    </row>
    <row r="2765">
      <c r="A2765" s="3" t="n">
        <v>45392.34828857639</v>
      </c>
      <c r="B2765" t="n">
        <v>-0.7829040961</v>
      </c>
      <c r="C2765" t="n">
        <v>-0.4988046683829851</v>
      </c>
      <c r="D2765" t="n">
        <v>-0.39504128195</v>
      </c>
      <c r="E2765" t="n">
        <v>-0.4197546571517494</v>
      </c>
      <c r="F2765" t="n">
        <v>-11.101912332</v>
      </c>
      <c r="G2765" t="n">
        <v>-10.68303423848674</v>
      </c>
    </row>
    <row r="2766">
      <c r="A2766" s="3" t="n">
        <v>45392.3482891088</v>
      </c>
      <c r="B2766" t="n">
        <v>-0.38786281415</v>
      </c>
      <c r="C2766" t="n">
        <v>-0.5579116338653862</v>
      </c>
      <c r="D2766" t="n">
        <v>-0.7182586593</v>
      </c>
      <c r="E2766" t="n">
        <v>-0.3241536724020988</v>
      </c>
      <c r="F2766" t="n">
        <v>-10.3477417204</v>
      </c>
      <c r="G2766" t="n">
        <v>-10.73166669595889</v>
      </c>
    </row>
    <row r="2767">
      <c r="A2767" s="3" t="n">
        <v>45392.34828966435</v>
      </c>
      <c r="B2767" t="n">
        <v>-0.7134730141</v>
      </c>
      <c r="C2767" t="n">
        <v>-0.4297069210456889</v>
      </c>
      <c r="D2767" t="n">
        <v>0.1436478092</v>
      </c>
      <c r="E2767" t="n">
        <v>-0.3269444758331012</v>
      </c>
      <c r="F2767" t="n">
        <v>-10.3237938811</v>
      </c>
      <c r="G2767" t="n">
        <v>-10.65659253837462</v>
      </c>
    </row>
    <row r="2768">
      <c r="A2768" s="3" t="n">
        <v>45392.34829079861</v>
      </c>
      <c r="B2768" t="n">
        <v>-0.404622379</v>
      </c>
      <c r="C2768" t="n">
        <v>-0.4788238818902111</v>
      </c>
      <c r="D2768" t="n">
        <v>-0.7900825639</v>
      </c>
      <c r="E2768" t="n">
        <v>-0.2220693261769237</v>
      </c>
      <c r="F2768" t="n">
        <v>-10.5895540961</v>
      </c>
      <c r="G2768" t="n">
        <v>-10.55006914002008</v>
      </c>
    </row>
    <row r="2769">
      <c r="A2769" s="3" t="n">
        <v>45392.34829083333</v>
      </c>
      <c r="B2769" t="n">
        <v>-0.6009417053499999</v>
      </c>
      <c r="C2769" t="n">
        <v>-0.4601619183775071</v>
      </c>
      <c r="D2769" t="n">
        <v>0.007178467799999999</v>
      </c>
      <c r="E2769" t="n">
        <v>-0.151577822995455</v>
      </c>
      <c r="F2769" t="n">
        <v>-10.5201230141</v>
      </c>
      <c r="G2769" t="n">
        <v>-10.54753518395364</v>
      </c>
    </row>
    <row r="2770">
      <c r="A2770" s="3" t="n">
        <v>45392.34829136574</v>
      </c>
      <c r="B2770" t="n">
        <v>-0.1364693414</v>
      </c>
      <c r="C2770" t="n">
        <v>-0.4677460477413765</v>
      </c>
      <c r="D2770" t="n">
        <v>0.24900065015</v>
      </c>
      <c r="E2770" t="n">
        <v>-0.0001511001317016283</v>
      </c>
      <c r="F2770" t="n">
        <v>-11.04445516965</v>
      </c>
      <c r="G2770" t="n">
        <v>-10.61574528088033</v>
      </c>
    </row>
    <row r="2771">
      <c r="A2771" s="3" t="n">
        <v>45392.34829193287</v>
      </c>
      <c r="B2771" t="n">
        <v>-0.2346339079</v>
      </c>
      <c r="C2771" t="n">
        <v>-0.4190635054903274</v>
      </c>
      <c r="D2771" t="n">
        <v>-0.0311263071</v>
      </c>
      <c r="E2771" t="n">
        <v>0.1230412258531472</v>
      </c>
      <c r="F2771" t="n">
        <v>-10.43871801245</v>
      </c>
      <c r="G2771" t="n">
        <v>-10.69629884128896</v>
      </c>
    </row>
    <row r="2772">
      <c r="A2772" s="3" t="n">
        <v>45392.3482925</v>
      </c>
      <c r="B2772" t="n">
        <v>-0.7972708383499999</v>
      </c>
      <c r="C2772" t="n">
        <v>-0.357121595222262</v>
      </c>
      <c r="D2772" t="n">
        <v>0.29687671545</v>
      </c>
      <c r="E2772" t="n">
        <v>0.1609078103712126</v>
      </c>
      <c r="F2772" t="n">
        <v>-10.57518735385</v>
      </c>
      <c r="G2772" t="n">
        <v>-10.69033941551973</v>
      </c>
    </row>
    <row r="2773">
      <c r="A2773" s="3" t="n">
        <v>45392.34829362269</v>
      </c>
      <c r="B2773" t="n">
        <v>-0.3040649899</v>
      </c>
      <c r="C2773" t="n">
        <v>-0.386153919665036</v>
      </c>
      <c r="D2773" t="n">
        <v>0.1316836962</v>
      </c>
      <c r="E2773" t="n">
        <v>0.2851045979123552</v>
      </c>
      <c r="F2773" t="n">
        <v>-10.91516429605</v>
      </c>
      <c r="G2773" t="n">
        <v>-10.62668881650061</v>
      </c>
    </row>
    <row r="2774">
      <c r="A2774" s="3" t="n">
        <v>45392.34829418982</v>
      </c>
      <c r="B2774" t="n">
        <v>-0.73501822415</v>
      </c>
      <c r="C2774" t="n">
        <v>-0.4158400664931247</v>
      </c>
      <c r="D2774" t="n">
        <v>0.3040649899</v>
      </c>
      <c r="E2774" t="n">
        <v>0.2211488497770402</v>
      </c>
      <c r="F2774" t="n">
        <v>-10.64222561325</v>
      </c>
      <c r="G2774" t="n">
        <v>-10.64430096555819</v>
      </c>
    </row>
    <row r="2775">
      <c r="A2775" s="3" t="n">
        <v>45392.34829475694</v>
      </c>
      <c r="B2775" t="n">
        <v>0.2418123757</v>
      </c>
      <c r="C2775" t="n">
        <v>-0.4478234610875304</v>
      </c>
      <c r="D2775" t="n">
        <v>0.2442051983</v>
      </c>
      <c r="E2775" t="n">
        <v>0.189945963941609</v>
      </c>
      <c r="F2775" t="n">
        <v>-10.37407257565</v>
      </c>
      <c r="G2775" t="n">
        <v>-10.58019370582334</v>
      </c>
    </row>
    <row r="2776">
      <c r="A2776" s="3" t="n">
        <v>45392.34829532407</v>
      </c>
      <c r="B2776" t="n">
        <v>-0.6224967220500001</v>
      </c>
      <c r="C2776" t="n">
        <v>-0.4249588108557122</v>
      </c>
      <c r="D2776" t="n">
        <v>0.21787434305</v>
      </c>
      <c r="E2776" t="n">
        <v>0.2330198567503503</v>
      </c>
      <c r="F2776" t="n">
        <v>-10.6494138877</v>
      </c>
      <c r="G2776" t="n">
        <v>-10.70859359155143</v>
      </c>
    </row>
    <row r="2777">
      <c r="A2777" s="3" t="n">
        <v>45392.34829587963</v>
      </c>
      <c r="B2777" t="n">
        <v>-0.62488954465</v>
      </c>
      <c r="C2777" t="n">
        <v>-0.4701185484023324</v>
      </c>
      <c r="D2777" t="n">
        <v>0.1316836962</v>
      </c>
      <c r="E2777" t="n">
        <v>0.2073137011068771</v>
      </c>
      <c r="F2777" t="n">
        <v>-10.6661636459</v>
      </c>
      <c r="G2777" t="n">
        <v>-10.7254974673139</v>
      </c>
    </row>
    <row r="2778">
      <c r="A2778" s="3" t="n">
        <v>45392.34829643519</v>
      </c>
      <c r="B2778" t="n">
        <v>-0.5410917204</v>
      </c>
      <c r="C2778" t="n">
        <v>-0.5338638078821694</v>
      </c>
      <c r="D2778" t="n">
        <v>0.1340765188</v>
      </c>
      <c r="E2778" t="n">
        <v>0.2012463336096742</v>
      </c>
      <c r="F2778" t="n">
        <v>-10.9702286358</v>
      </c>
      <c r="G2778" t="n">
        <v>-10.72761254912719</v>
      </c>
    </row>
    <row r="2779">
      <c r="A2779" s="3" t="n">
        <v>45392.34829701389</v>
      </c>
      <c r="B2779" t="n">
        <v>-0.34715541</v>
      </c>
      <c r="C2779" t="n">
        <v>-0.4960917923875305</v>
      </c>
      <c r="D2779" t="n">
        <v>0.19153368115</v>
      </c>
      <c r="E2779" t="n">
        <v>0.1803786282046625</v>
      </c>
      <c r="F2779" t="n">
        <v>-10.59913519315</v>
      </c>
      <c r="G2779" t="n">
        <v>-10.79028721502637</v>
      </c>
    </row>
    <row r="2780">
      <c r="A2780" s="3" t="n">
        <v>45392.34829758102</v>
      </c>
      <c r="B2780" t="n">
        <v>-0.6584086743500001</v>
      </c>
      <c r="C2780" t="n">
        <v>-0.5247712145862485</v>
      </c>
      <c r="D2780" t="n">
        <v>0.3806745397</v>
      </c>
      <c r="E2780" t="n">
        <v>0.1725926510097907</v>
      </c>
      <c r="F2780" t="n">
        <v>-11.15936949435</v>
      </c>
      <c r="G2780" t="n">
        <v>-10.78446695682171</v>
      </c>
    </row>
    <row r="2781">
      <c r="A2781" s="3" t="n">
        <v>45392.34829813657</v>
      </c>
      <c r="B2781" t="n">
        <v>-0.73980386935</v>
      </c>
      <c r="C2781" t="n">
        <v>-0.4111995551412598</v>
      </c>
      <c r="D2781" t="n">
        <v>0.0742167272</v>
      </c>
      <c r="E2781" t="n">
        <v>0.2107823063540799</v>
      </c>
      <c r="F2781" t="n">
        <v>-10.5249086593</v>
      </c>
      <c r="G2781" t="n">
        <v>-10.6943965797822</v>
      </c>
    </row>
    <row r="2782">
      <c r="A2782" s="3" t="n">
        <v>45392.34829870371</v>
      </c>
      <c r="B2782" t="n">
        <v>-0.0263406619</v>
      </c>
      <c r="C2782" t="n">
        <v>-0.3895280701854323</v>
      </c>
      <c r="D2782" t="n">
        <v>0.1029502117</v>
      </c>
      <c r="E2782" t="n">
        <v>0.2041356378678327</v>
      </c>
      <c r="F2782" t="n">
        <v>-10.63265432285</v>
      </c>
      <c r="G2782" t="n">
        <v>-10.68588623632812</v>
      </c>
    </row>
    <row r="2783">
      <c r="A2783" s="3" t="n">
        <v>45392.34829927083</v>
      </c>
      <c r="B2783" t="n">
        <v>-0.19392650375</v>
      </c>
      <c r="C2783" t="n">
        <v>-0.3565567184666677</v>
      </c>
      <c r="D2783" t="n">
        <v>0.19392650375</v>
      </c>
      <c r="E2783" t="n">
        <v>0.1033066114206296</v>
      </c>
      <c r="F2783" t="n">
        <v>-10.6494138877</v>
      </c>
      <c r="G2783" t="n">
        <v>-10.61856276114245</v>
      </c>
    </row>
    <row r="2784">
      <c r="A2784" s="3" t="n">
        <v>45392.34829983796</v>
      </c>
      <c r="B2784" t="n">
        <v>-0.4070152016</v>
      </c>
      <c r="C2784" t="n">
        <v>-0.3709500461104906</v>
      </c>
      <c r="D2784" t="n">
        <v>0.11731695395</v>
      </c>
      <c r="E2784" t="n">
        <v>0.03004272942331009</v>
      </c>
      <c r="F2784" t="n">
        <v>-10.4961751748</v>
      </c>
      <c r="G2784" t="n">
        <v>-10.71176257963884</v>
      </c>
    </row>
    <row r="2785">
      <c r="A2785" s="3" t="n">
        <v>45392.34830039352</v>
      </c>
      <c r="B2785" t="n">
        <v>-0.49799149365</v>
      </c>
      <c r="C2785" t="n">
        <v>-0.3360130896981361</v>
      </c>
      <c r="D2785" t="n">
        <v>0.196329133</v>
      </c>
      <c r="E2785" t="n">
        <v>-0.03343331579766913</v>
      </c>
      <c r="F2785" t="n">
        <v>-10.7332019053</v>
      </c>
      <c r="G2785" t="n">
        <v>-10.78655817350073</v>
      </c>
    </row>
    <row r="2786">
      <c r="A2786" s="3" t="n">
        <v>45392.34830096065</v>
      </c>
      <c r="B2786" t="n">
        <v>-0.3806745397</v>
      </c>
      <c r="C2786" t="n">
        <v>-0.3015515157878796</v>
      </c>
      <c r="D2786" t="n">
        <v>-0.28969824765</v>
      </c>
      <c r="E2786" t="n">
        <v>-0.009446935677389329</v>
      </c>
      <c r="F2786" t="n">
        <v>-11.08993841235</v>
      </c>
      <c r="G2786" t="n">
        <v>-10.91846769696262</v>
      </c>
    </row>
    <row r="2787">
      <c r="A2787" s="3" t="n">
        <v>45392.34830151621</v>
      </c>
      <c r="B2787" t="n">
        <v>-0.28251977985</v>
      </c>
      <c r="C2787" t="n">
        <v>-0.3250457346622386</v>
      </c>
      <c r="D2787" t="n">
        <v>-0.29448389285</v>
      </c>
      <c r="E2787" t="n">
        <v>0.1124395285641029</v>
      </c>
      <c r="F2787" t="n">
        <v>-10.78108777725</v>
      </c>
      <c r="G2787" t="n">
        <v>-10.9751356411512</v>
      </c>
    </row>
    <row r="2788">
      <c r="A2788" s="3" t="n">
        <v>45392.34830209491</v>
      </c>
      <c r="B2788" t="n">
        <v>-0.50038431625</v>
      </c>
      <c r="C2788" t="n">
        <v>-0.3498979345386956</v>
      </c>
      <c r="D2788" t="n">
        <v>0.2322410853</v>
      </c>
      <c r="E2788" t="n">
        <v>0.1479945553790214</v>
      </c>
      <c r="F2788" t="n">
        <v>-11.4035844993</v>
      </c>
      <c r="G2788" t="n">
        <v>-10.89097721106495</v>
      </c>
    </row>
    <row r="2789">
      <c r="A2789" s="3" t="n">
        <v>45392.34830265046</v>
      </c>
      <c r="B2789" t="n">
        <v>-0.1723812937</v>
      </c>
      <c r="C2789" t="n">
        <v>-0.4386674103081597</v>
      </c>
      <c r="D2789" t="n">
        <v>0.1771669389</v>
      </c>
      <c r="E2789" t="n">
        <v>-0.01627926759324017</v>
      </c>
      <c r="F2789" t="n">
        <v>-10.91037865085</v>
      </c>
      <c r="G2789" t="n">
        <v>-10.89964594677509</v>
      </c>
    </row>
    <row r="2790">
      <c r="A2790" s="3" t="n">
        <v>45392.34830321759</v>
      </c>
      <c r="B2790" t="n">
        <v>-0.19153368115</v>
      </c>
      <c r="C2790" t="n">
        <v>-0.5142663722530317</v>
      </c>
      <c r="D2790" t="n">
        <v>0.3806745397</v>
      </c>
      <c r="E2790" t="n">
        <v>-0.009276267964335685</v>
      </c>
      <c r="F2790" t="n">
        <v>-10.57040170865</v>
      </c>
      <c r="G2790" t="n">
        <v>-10.82384568562299</v>
      </c>
    </row>
    <row r="2791">
      <c r="A2791" s="3" t="n">
        <v>45392.34830378473</v>
      </c>
      <c r="B2791" t="n">
        <v>-0.6703727873499999</v>
      </c>
      <c r="C2791" t="n">
        <v>-0.6085114333397452</v>
      </c>
      <c r="D2791" t="n">
        <v>0.3375841196</v>
      </c>
      <c r="E2791" t="n">
        <v>-0.1209105996995341</v>
      </c>
      <c r="F2791" t="n">
        <v>-10.60631366095</v>
      </c>
      <c r="G2791" t="n">
        <v>-10.7250193188336</v>
      </c>
    </row>
    <row r="2792">
      <c r="A2792" s="3" t="n">
        <v>45392.34830435185</v>
      </c>
      <c r="B2792" t="n">
        <v>-1.086969086</v>
      </c>
      <c r="C2792" t="n">
        <v>-0.6033098170207476</v>
      </c>
      <c r="D2792" t="n">
        <v>-0.8475495329</v>
      </c>
      <c r="E2792" t="n">
        <v>-0.1920948318357814</v>
      </c>
      <c r="F2792" t="n">
        <v>-10.26394389615</v>
      </c>
      <c r="G2792" t="n">
        <v>-10.57998790332928</v>
      </c>
    </row>
    <row r="2793">
      <c r="A2793" s="3" t="n">
        <v>45392.34830490741</v>
      </c>
      <c r="B2793" t="n">
        <v>-0.8331827906499999</v>
      </c>
      <c r="C2793" t="n">
        <v>-0.6289434857477874</v>
      </c>
      <c r="D2793" t="n">
        <v>-1.01274255215</v>
      </c>
      <c r="E2793" t="n">
        <v>-0.2567937823132875</v>
      </c>
      <c r="F2793" t="n">
        <v>-11.15936949435</v>
      </c>
      <c r="G2793" t="n">
        <v>-10.43189294979921</v>
      </c>
    </row>
    <row r="2794">
      <c r="A2794" s="3" t="n">
        <v>45392.34830547454</v>
      </c>
      <c r="B2794" t="n">
        <v>-0.35912932965</v>
      </c>
      <c r="C2794" t="n">
        <v>-0.5790338321245937</v>
      </c>
      <c r="D2794" t="n">
        <v>0.4333460568499999</v>
      </c>
      <c r="E2794" t="n">
        <v>-0.2607728591249426</v>
      </c>
      <c r="F2794" t="n">
        <v>-10.4267440928</v>
      </c>
      <c r="G2794" t="n">
        <v>-10.52464687432147</v>
      </c>
    </row>
    <row r="2795">
      <c r="A2795" s="3" t="n">
        <v>45392.34830604167</v>
      </c>
      <c r="B2795" t="n">
        <v>-0.404622379</v>
      </c>
      <c r="C2795" t="n">
        <v>-0.5089270056475539</v>
      </c>
      <c r="D2795" t="n">
        <v>-0.6847395296</v>
      </c>
      <c r="E2795" t="n">
        <v>-0.2511013763078096</v>
      </c>
      <c r="F2795" t="n">
        <v>-10.3453488978</v>
      </c>
      <c r="G2795" t="n">
        <v>-10.55154116618966</v>
      </c>
    </row>
    <row r="2796">
      <c r="A2796" s="3" t="n">
        <v>45392.34830660879</v>
      </c>
      <c r="B2796" t="n">
        <v>-0.15801455145</v>
      </c>
      <c r="C2796" t="n">
        <v>-0.4097603321016329</v>
      </c>
      <c r="D2796" t="n">
        <v>0.4429271538999999</v>
      </c>
      <c r="E2796" t="n">
        <v>-0.1857433686597907</v>
      </c>
      <c r="F2796" t="n">
        <v>-10.20169128195</v>
      </c>
      <c r="G2796" t="n">
        <v>-10.60170908445551</v>
      </c>
    </row>
    <row r="2797">
      <c r="A2797" s="3" t="n">
        <v>45392.34830716435</v>
      </c>
      <c r="B2797" t="n">
        <v>-0.6488275773</v>
      </c>
      <c r="C2797" t="n">
        <v>-0.4201744686371806</v>
      </c>
      <c r="D2797" t="n">
        <v>0.02154521005</v>
      </c>
      <c r="E2797" t="n">
        <v>-0.05335843983648036</v>
      </c>
      <c r="F2797" t="n">
        <v>-10.9271382157</v>
      </c>
      <c r="G2797" t="n">
        <v>-10.74179522810026</v>
      </c>
    </row>
    <row r="2798">
      <c r="A2798" s="3" t="n">
        <v>45392.34830774306</v>
      </c>
      <c r="B2798" t="n">
        <v>-0.1316836962</v>
      </c>
      <c r="C2798" t="n">
        <v>-0.4093025741383461</v>
      </c>
      <c r="D2798" t="n">
        <v>-0.25139347275</v>
      </c>
      <c r="E2798" t="n">
        <v>0.003086351631118908</v>
      </c>
      <c r="F2798" t="n">
        <v>-11.15458384915</v>
      </c>
      <c r="G2798" t="n">
        <v>-10.83083919863243</v>
      </c>
    </row>
    <row r="2799">
      <c r="A2799" s="3" t="n">
        <v>45392.34830829861</v>
      </c>
      <c r="B2799" t="n">
        <v>-0.7829040961</v>
      </c>
      <c r="C2799" t="n">
        <v>-0.4955332248053627</v>
      </c>
      <c r="D2799" t="n">
        <v>-0.26335758575</v>
      </c>
      <c r="E2799" t="n">
        <v>-0.1452924918438233</v>
      </c>
      <c r="F2799" t="n">
        <v>-10.60152801575</v>
      </c>
      <c r="G2799" t="n">
        <v>-10.95894863378966</v>
      </c>
    </row>
    <row r="2800">
      <c r="A2800" s="3" t="n">
        <v>45392.34830886574</v>
      </c>
      <c r="B2800" t="n">
        <v>-0.6440419320999999</v>
      </c>
      <c r="C2800" t="n">
        <v>-0.5987467301993024</v>
      </c>
      <c r="D2800" t="n">
        <v>-0.26096476315</v>
      </c>
      <c r="E2800" t="n">
        <v>-0.08874215887727295</v>
      </c>
      <c r="F2800" t="n">
        <v>-11.21205081815</v>
      </c>
      <c r="G2800" t="n">
        <v>-10.94511924566915</v>
      </c>
    </row>
    <row r="2801">
      <c r="A2801" s="3" t="n">
        <v>45392.34830942129</v>
      </c>
      <c r="B2801" t="n">
        <v>-0.6440419320999999</v>
      </c>
      <c r="C2801" t="n">
        <v>-0.5738111166495353</v>
      </c>
      <c r="D2801" t="n">
        <v>-0.0646454368</v>
      </c>
      <c r="E2801" t="n">
        <v>-0.3149914953238937</v>
      </c>
      <c r="F2801" t="n">
        <v>-11.2431673186</v>
      </c>
      <c r="G2801" t="n">
        <v>-10.98438696959304</v>
      </c>
    </row>
    <row r="2802">
      <c r="A2802" s="3" t="n">
        <v>45392.34830998843</v>
      </c>
      <c r="B2802" t="n">
        <v>-0.05745716234999999</v>
      </c>
      <c r="C2802" t="n">
        <v>-0.5047698547018662</v>
      </c>
      <c r="D2802" t="n">
        <v>0.1077358569</v>
      </c>
      <c r="E2802" t="n">
        <v>-0.2437909187709797</v>
      </c>
      <c r="F2802" t="n">
        <v>-10.77151648685</v>
      </c>
      <c r="G2802" t="n">
        <v>-10.78932435743977</v>
      </c>
    </row>
    <row r="2803">
      <c r="A2803" s="3" t="n">
        <v>45392.34831055556</v>
      </c>
      <c r="B2803" t="n">
        <v>-0.87867584</v>
      </c>
      <c r="C2803" t="n">
        <v>-0.4301864639447565</v>
      </c>
      <c r="D2803" t="n">
        <v>-0.6416491095</v>
      </c>
      <c r="E2803" t="n">
        <v>-0.3068494841575766</v>
      </c>
      <c r="F2803" t="n">
        <v>-10.3118297681</v>
      </c>
      <c r="G2803" t="n">
        <v>-10.78219787174257</v>
      </c>
    </row>
    <row r="2804">
      <c r="A2804" s="3" t="n">
        <v>45392.34831167824</v>
      </c>
      <c r="B2804" t="n">
        <v>-0.5434845429999999</v>
      </c>
      <c r="C2804" t="n">
        <v>-0.3213469588815859</v>
      </c>
      <c r="D2804" t="n">
        <v>-0.28969824765</v>
      </c>
      <c r="E2804" t="n">
        <v>-0.2054450199470868</v>
      </c>
      <c r="F2804" t="n">
        <v>-10.66856627515</v>
      </c>
      <c r="G2804" t="n">
        <v>-10.7498444304111</v>
      </c>
    </row>
    <row r="2805">
      <c r="A2805" s="3" t="n">
        <v>45392.34831170139</v>
      </c>
      <c r="B2805" t="n">
        <v>0.21308869785</v>
      </c>
      <c r="C2805" t="n">
        <v>-0.2989059376423085</v>
      </c>
      <c r="D2805" t="n">
        <v>-0.6631943195500001</v>
      </c>
      <c r="E2805" t="n">
        <v>-0.3203091912902107</v>
      </c>
      <c r="F2805" t="n">
        <v>-11.11627907425</v>
      </c>
      <c r="G2805" t="n">
        <v>-10.66240269275807</v>
      </c>
    </row>
    <row r="2806">
      <c r="A2806" s="3" t="n">
        <v>45392.34831224537</v>
      </c>
      <c r="B2806" t="n">
        <v>-0.35195086185</v>
      </c>
      <c r="C2806" t="n">
        <v>-0.3004911174657351</v>
      </c>
      <c r="D2806" t="n">
        <v>0.2370267305</v>
      </c>
      <c r="E2806" t="n">
        <v>-0.4072860617301877</v>
      </c>
      <c r="F2806" t="n">
        <v>-10.25915825095</v>
      </c>
      <c r="G2806" t="n">
        <v>-10.69052992512602</v>
      </c>
    </row>
    <row r="2807">
      <c r="A2807" s="3" t="n">
        <v>45392.3483128125</v>
      </c>
      <c r="B2807" t="n">
        <v>-0.12449542175</v>
      </c>
      <c r="C2807" t="n">
        <v>-0.2827889026715625</v>
      </c>
      <c r="D2807" t="n">
        <v>-0.6895251748</v>
      </c>
      <c r="E2807" t="n">
        <v>-0.4254631332620059</v>
      </c>
      <c r="F2807" t="n">
        <v>-11.25992688345</v>
      </c>
      <c r="G2807" t="n">
        <v>-10.72328882228744</v>
      </c>
    </row>
    <row r="2808">
      <c r="A2808" s="3" t="n">
        <v>45392.34831337963</v>
      </c>
      <c r="B2808" t="n">
        <v>-0.5865749630999999</v>
      </c>
      <c r="C2808" t="n">
        <v>-0.2140765178184155</v>
      </c>
      <c r="D2808" t="n">
        <v>0.2346339079</v>
      </c>
      <c r="E2808" t="n">
        <v>-0.4049924714557122</v>
      </c>
      <c r="F2808" t="n">
        <v>-10.44111083505</v>
      </c>
      <c r="G2808" t="n">
        <v>-10.79379692133814</v>
      </c>
    </row>
    <row r="2809">
      <c r="A2809" s="3" t="n">
        <v>45392.34831449074</v>
      </c>
      <c r="B2809" t="n">
        <v>-0.31603890955</v>
      </c>
      <c r="C2809" t="n">
        <v>-0.2850484554125882</v>
      </c>
      <c r="D2809" t="n">
        <v>-1.31680754205</v>
      </c>
      <c r="E2809" t="n">
        <v>-0.3688236717911432</v>
      </c>
      <c r="F2809" t="n">
        <v>-10.8960119086</v>
      </c>
      <c r="G2809" t="n">
        <v>-10.87547881797987</v>
      </c>
    </row>
    <row r="2810">
      <c r="A2810" s="3" t="n">
        <v>45392.34831452546</v>
      </c>
      <c r="B2810" t="n">
        <v>-0.3064578125</v>
      </c>
      <c r="C2810" t="n">
        <v>-0.3833561898588589</v>
      </c>
      <c r="D2810" t="n">
        <v>-0.1628100033</v>
      </c>
      <c r="E2810" t="n">
        <v>-0.2783240652247094</v>
      </c>
      <c r="F2810" t="n">
        <v>-10.84812603665</v>
      </c>
      <c r="G2810" t="n">
        <v>-10.89332125186751</v>
      </c>
    </row>
    <row r="2811">
      <c r="A2811" s="3" t="n">
        <v>45392.34831506944</v>
      </c>
      <c r="B2811" t="n">
        <v>-0.15562172885</v>
      </c>
      <c r="C2811" t="n">
        <v>-0.3914931033959218</v>
      </c>
      <c r="D2811" t="n">
        <v>-0.1652028259</v>
      </c>
      <c r="E2811" t="n">
        <v>-0.2961382678472037</v>
      </c>
      <c r="F2811" t="n">
        <v>-10.7212377923</v>
      </c>
      <c r="G2811" t="n">
        <v>-10.98898247093593</v>
      </c>
    </row>
    <row r="2812">
      <c r="A2812" s="3" t="n">
        <v>45392.34831619213</v>
      </c>
      <c r="B2812" t="n">
        <v>-0.56502975305</v>
      </c>
      <c r="C2812" t="n">
        <v>-0.4889081583803044</v>
      </c>
      <c r="D2812" t="n">
        <v>-0.19153368115</v>
      </c>
      <c r="E2812" t="n">
        <v>-0.09054466229405617</v>
      </c>
      <c r="F2812" t="n">
        <v>-11.32696514285</v>
      </c>
      <c r="G2812" t="n">
        <v>-10.88910192356052</v>
      </c>
    </row>
    <row r="2813">
      <c r="A2813" s="3" t="n">
        <v>45392.34831675926</v>
      </c>
      <c r="B2813" t="n">
        <v>-0.5171438811</v>
      </c>
      <c r="C2813" t="n">
        <v>-0.5548296940838011</v>
      </c>
      <c r="D2813" t="n">
        <v>0.3758888945</v>
      </c>
      <c r="E2813" t="n">
        <v>-0.06694302745617736</v>
      </c>
      <c r="F2813" t="n">
        <v>-11.21683646335</v>
      </c>
      <c r="G2813" t="n">
        <v>-10.9006430019104</v>
      </c>
    </row>
    <row r="2814">
      <c r="A2814" s="3" t="n">
        <v>45392.34831732639</v>
      </c>
      <c r="B2814" t="n">
        <v>-0.6584086743500001</v>
      </c>
      <c r="C2814" t="n">
        <v>-0.5952951322891624</v>
      </c>
      <c r="D2814" t="n">
        <v>-0.05745716234999999</v>
      </c>
      <c r="E2814" t="n">
        <v>0.1101492528916087</v>
      </c>
      <c r="F2814" t="n">
        <v>-10.44111083505</v>
      </c>
      <c r="G2814" t="n">
        <v>-10.78468325174548</v>
      </c>
    </row>
    <row r="2815">
      <c r="A2815" s="3" t="n">
        <v>45392.34831789352</v>
      </c>
      <c r="B2815" t="n">
        <v>-0.7469921438</v>
      </c>
      <c r="C2815" t="n">
        <v>-0.6572215210762256</v>
      </c>
      <c r="D2815" t="n">
        <v>-0.1364693414</v>
      </c>
      <c r="E2815" t="n">
        <v>0.0252141544128206</v>
      </c>
      <c r="F2815" t="n">
        <v>-10.6996827756</v>
      </c>
      <c r="G2815" t="n">
        <v>-10.69355951705563</v>
      </c>
    </row>
    <row r="2816">
      <c r="A2816" s="3" t="n">
        <v>45392.34831844908</v>
      </c>
      <c r="B2816" t="n">
        <v>-0.7374110467499999</v>
      </c>
      <c r="C2816" t="n">
        <v>-0.6236077537748268</v>
      </c>
      <c r="D2816" t="n">
        <v>0.26335758575</v>
      </c>
      <c r="E2816" t="n">
        <v>0.05724244471958059</v>
      </c>
      <c r="F2816" t="n">
        <v>-10.43153954465</v>
      </c>
      <c r="G2816" t="n">
        <v>-10.66253589403907</v>
      </c>
    </row>
    <row r="2817">
      <c r="A2817" s="3" t="n">
        <v>45392.34831900463</v>
      </c>
      <c r="B2817" t="n">
        <v>-0.4955986710499999</v>
      </c>
      <c r="C2817" t="n">
        <v>-0.4919102734024489</v>
      </c>
      <c r="D2817" t="n">
        <v>-0.28730542505</v>
      </c>
      <c r="E2817" t="n">
        <v>-0.05805902549184164</v>
      </c>
      <c r="F2817" t="n">
        <v>-10.5871612735</v>
      </c>
      <c r="G2817" t="n">
        <v>-10.57834274063966</v>
      </c>
    </row>
    <row r="2818">
      <c r="A2818" s="3" t="n">
        <v>45392.34831958333</v>
      </c>
      <c r="B2818" t="n">
        <v>-0.1436478092</v>
      </c>
      <c r="C2818" t="n">
        <v>-0.3845837126988355</v>
      </c>
      <c r="D2818" t="n">
        <v>0.05506433975</v>
      </c>
      <c r="E2818" t="n">
        <v>-0.1236668169733104</v>
      </c>
      <c r="F2818" t="n">
        <v>-10.6182875806</v>
      </c>
      <c r="G2818" t="n">
        <v>-10.52683652324968</v>
      </c>
    </row>
    <row r="2819">
      <c r="A2819" s="3" t="n">
        <v>45392.34832013889</v>
      </c>
      <c r="B2819" t="n">
        <v>-0.5722180274999999</v>
      </c>
      <c r="C2819" t="n">
        <v>-0.2270064829764574</v>
      </c>
      <c r="D2819" t="n">
        <v>-0.02154521005</v>
      </c>
      <c r="E2819" t="n">
        <v>-0.01649073919965038</v>
      </c>
      <c r="F2819" t="n">
        <v>-10.6518067103</v>
      </c>
      <c r="G2819" t="n">
        <v>-10.51639561844572</v>
      </c>
    </row>
    <row r="2820">
      <c r="A2820" s="3" t="n">
        <v>45392.34832070602</v>
      </c>
      <c r="B2820" t="n">
        <v>0.04549304934999999</v>
      </c>
      <c r="C2820" t="n">
        <v>-0.1974676644916089</v>
      </c>
      <c r="D2820" t="n">
        <v>-0.0383047749</v>
      </c>
      <c r="E2820" t="n">
        <v>-0.0142965412659674</v>
      </c>
      <c r="F2820" t="n">
        <v>-10.8313664718</v>
      </c>
      <c r="G2820" t="n">
        <v>-10.53186036260586</v>
      </c>
    </row>
    <row r="2821">
      <c r="A2821" s="3" t="n">
        <v>45392.34832127315</v>
      </c>
      <c r="B2821" t="n">
        <v>-0.1340765188</v>
      </c>
      <c r="C2821" t="n">
        <v>-0.2902786916052456</v>
      </c>
      <c r="D2821" t="n">
        <v>-0.4836247513999999</v>
      </c>
      <c r="E2821" t="n">
        <v>-0.05255292297703976</v>
      </c>
      <c r="F2821" t="n">
        <v>-10.30703431625</v>
      </c>
      <c r="G2821" t="n">
        <v>-10.56972557556448</v>
      </c>
    </row>
    <row r="2822">
      <c r="A2822" s="3" t="n">
        <v>45392.34832184028</v>
      </c>
      <c r="B2822" t="n">
        <v>-0.29448389285</v>
      </c>
      <c r="C2822" t="n">
        <v>-0.4210172233354323</v>
      </c>
      <c r="D2822" t="n">
        <v>0.4692678157999999</v>
      </c>
      <c r="E2822" t="n">
        <v>0.04869561778438242</v>
      </c>
      <c r="F2822" t="n">
        <v>-10.2088795564</v>
      </c>
      <c r="G2822" t="n">
        <v>-10.65430966912311</v>
      </c>
    </row>
    <row r="2823">
      <c r="A2823" s="3" t="n">
        <v>45392.34832240741</v>
      </c>
      <c r="B2823" t="n">
        <v>-0.38786281415</v>
      </c>
      <c r="C2823" t="n">
        <v>-0.4748291007229617</v>
      </c>
      <c r="D2823" t="n">
        <v>0.28969824765</v>
      </c>
      <c r="E2823" t="n">
        <v>0.04207089424918425</v>
      </c>
      <c r="F2823" t="n">
        <v>-10.73799735715</v>
      </c>
      <c r="G2823" t="n">
        <v>-10.80427291520446</v>
      </c>
    </row>
    <row r="2824">
      <c r="A2824" s="3" t="n">
        <v>45392.34832296296</v>
      </c>
      <c r="B2824" t="n">
        <v>-1.03190474625</v>
      </c>
      <c r="C2824" t="n">
        <v>-0.4668541912151528</v>
      </c>
      <c r="D2824" t="n">
        <v>-0.3040649899</v>
      </c>
      <c r="E2824" t="n">
        <v>0.0491690801032635</v>
      </c>
      <c r="F2824" t="n">
        <v>-11.25514123825</v>
      </c>
      <c r="G2824" t="n">
        <v>-10.86416176100527</v>
      </c>
    </row>
    <row r="2825">
      <c r="A2825" s="3" t="n">
        <v>45392.3483235301</v>
      </c>
      <c r="B2825" t="n">
        <v>-0.7972708383499999</v>
      </c>
      <c r="C2825" t="n">
        <v>-0.5810074604409107</v>
      </c>
      <c r="D2825" t="n">
        <v>0.0311263071</v>
      </c>
      <c r="E2825" t="n">
        <v>0.107656740779604</v>
      </c>
      <c r="F2825" t="n">
        <v>-10.88164516635</v>
      </c>
      <c r="G2825" t="n">
        <v>-10.88060904462998</v>
      </c>
    </row>
    <row r="2826">
      <c r="A2826" s="3" t="n">
        <v>45392.34832409722</v>
      </c>
      <c r="B2826" t="n">
        <v>-0.31603890955</v>
      </c>
      <c r="C2826" t="n">
        <v>-0.6040122611882301</v>
      </c>
      <c r="D2826" t="n">
        <v>0.31843173215</v>
      </c>
      <c r="E2826" t="n">
        <v>0.1238737167149187</v>
      </c>
      <c r="F2826" t="n">
        <v>-11.28626754535</v>
      </c>
      <c r="G2826" t="n">
        <v>-10.92396554726145</v>
      </c>
    </row>
    <row r="2827">
      <c r="A2827" s="3" t="n">
        <v>45392.34832465278</v>
      </c>
      <c r="B2827" t="n">
        <v>-0.11253130875</v>
      </c>
      <c r="C2827" t="n">
        <v>-0.5932137679787894</v>
      </c>
      <c r="D2827" t="n">
        <v>-0.1364693414</v>
      </c>
      <c r="E2827" t="n">
        <v>-0.01686512920827508</v>
      </c>
      <c r="F2827" t="n">
        <v>-10.91994994125</v>
      </c>
      <c r="G2827" t="n">
        <v>-10.92984144506075</v>
      </c>
    </row>
    <row r="2828">
      <c r="A2828" s="3" t="n">
        <v>45392.34832521991</v>
      </c>
      <c r="B2828" t="n">
        <v>-0.5386988978</v>
      </c>
      <c r="C2828" t="n">
        <v>-0.4677876745703975</v>
      </c>
      <c r="D2828" t="n">
        <v>-0.01915238745</v>
      </c>
      <c r="E2828" t="n">
        <v>-0.07536337375163189</v>
      </c>
      <c r="F2828" t="n">
        <v>-10.29746302585</v>
      </c>
      <c r="G2828" t="n">
        <v>-10.77285057985854</v>
      </c>
    </row>
    <row r="2829">
      <c r="A2829" s="3" t="n">
        <v>45392.34832578704</v>
      </c>
      <c r="B2829" t="n">
        <v>-0.7757256283</v>
      </c>
      <c r="C2829" t="n">
        <v>-0.3562188119391618</v>
      </c>
      <c r="D2829" t="n">
        <v>0.1699884711</v>
      </c>
      <c r="E2829" t="n">
        <v>-0.1371775003984852</v>
      </c>
      <c r="F2829" t="n">
        <v>-10.57997299905</v>
      </c>
      <c r="G2829" t="n">
        <v>-10.65392247789304</v>
      </c>
    </row>
    <row r="2830">
      <c r="A2830" s="3" t="n">
        <v>45392.34832635416</v>
      </c>
      <c r="B2830" t="n">
        <v>-0.4429271538999999</v>
      </c>
      <c r="C2830" t="n">
        <v>-0.3245406350389287</v>
      </c>
      <c r="D2830" t="n">
        <v>-0.3687104267</v>
      </c>
      <c r="E2830" t="n">
        <v>-0.25401982620408</v>
      </c>
      <c r="F2830" t="n">
        <v>-10.8026329873</v>
      </c>
      <c r="G2830" t="n">
        <v>-10.73036421739548</v>
      </c>
    </row>
    <row r="2831">
      <c r="A2831" s="3" t="n">
        <v>45392.34832747685</v>
      </c>
      <c r="B2831" t="n">
        <v>-0.18914085855</v>
      </c>
      <c r="C2831" t="n">
        <v>-0.3375982009435907</v>
      </c>
      <c r="D2831" t="n">
        <v>-0.4836247513999999</v>
      </c>
      <c r="E2831" t="n">
        <v>-0.296445565739861</v>
      </c>
      <c r="F2831" t="n">
        <v>-10.90559300565</v>
      </c>
      <c r="G2831" t="n">
        <v>-10.68408782473033</v>
      </c>
    </row>
    <row r="2832">
      <c r="A2832" s="3" t="n">
        <v>45392.3483275</v>
      </c>
      <c r="B2832" t="n">
        <v>0.1292908736</v>
      </c>
      <c r="C2832" t="n">
        <v>-0.2046048026338001</v>
      </c>
      <c r="D2832" t="n">
        <v>-0.39264845935</v>
      </c>
      <c r="E2832" t="n">
        <v>-0.1930541919458047</v>
      </c>
      <c r="F2832" t="n">
        <v>-10.40759170535</v>
      </c>
      <c r="G2832" t="n">
        <v>-10.64397848907439</v>
      </c>
    </row>
    <row r="2833">
      <c r="A2833" s="3" t="n">
        <v>45392.34832804398</v>
      </c>
      <c r="B2833" t="n">
        <v>-0.32800302255</v>
      </c>
      <c r="C2833" t="n">
        <v>-0.04262991901783227</v>
      </c>
      <c r="D2833" t="n">
        <v>-0.18435521335</v>
      </c>
      <c r="E2833" t="n">
        <v>-0.06332035036515166</v>
      </c>
      <c r="F2833" t="n">
        <v>-10.8912262634</v>
      </c>
      <c r="G2833" t="n">
        <v>-10.63392731288546</v>
      </c>
    </row>
    <row r="2834">
      <c r="A2834" s="3" t="n">
        <v>45392.34832916666</v>
      </c>
      <c r="B2834" t="n">
        <v>-0.01915238745</v>
      </c>
      <c r="C2834" t="n">
        <v>0.08854293986853179</v>
      </c>
      <c r="D2834" t="n">
        <v>0.1364693414</v>
      </c>
      <c r="E2834" t="n">
        <v>-0.02478414766888117</v>
      </c>
      <c r="F2834" t="n">
        <v>-10.9654429906</v>
      </c>
      <c r="G2834" t="n">
        <v>-10.56656735421868</v>
      </c>
    </row>
    <row r="2835">
      <c r="A2835" s="3" t="n">
        <v>45392.34832920139</v>
      </c>
      <c r="B2835" t="n">
        <v>-0.08858346944999999</v>
      </c>
      <c r="C2835" t="n">
        <v>-0.08662019640745944</v>
      </c>
      <c r="D2835" t="n">
        <v>0.28491260245</v>
      </c>
      <c r="E2835" t="n">
        <v>0.08372524589627064</v>
      </c>
      <c r="F2835" t="n">
        <v>-9.993398035949999</v>
      </c>
      <c r="G2835" t="n">
        <v>-10.53202145226215</v>
      </c>
    </row>
    <row r="2836">
      <c r="A2836" s="3" t="n">
        <v>45392.3483297338</v>
      </c>
      <c r="B2836" t="n">
        <v>0.29209107025</v>
      </c>
      <c r="C2836" t="n">
        <v>-0.2191735527300706</v>
      </c>
      <c r="D2836" t="n">
        <v>0.39504128195</v>
      </c>
      <c r="E2836" t="n">
        <v>0.1422177527493011</v>
      </c>
      <c r="F2836" t="n">
        <v>-10.2160580242</v>
      </c>
      <c r="G2836" t="n">
        <v>-10.57739887915131</v>
      </c>
    </row>
    <row r="2837">
      <c r="A2837" s="3" t="n">
        <v>45392.34833030093</v>
      </c>
      <c r="B2837" t="n">
        <v>-0.3399769422</v>
      </c>
      <c r="C2837" t="n">
        <v>-0.4163469948623555</v>
      </c>
      <c r="D2837" t="n">
        <v>0.11253130875</v>
      </c>
      <c r="E2837" t="n">
        <v>0.1396059149659678</v>
      </c>
      <c r="F2837" t="n">
        <v>-10.824188004</v>
      </c>
      <c r="G2837" t="n">
        <v>-10.61599179583045</v>
      </c>
    </row>
    <row r="2838">
      <c r="A2838" s="3" t="n">
        <v>45392.34833087963</v>
      </c>
      <c r="B2838" t="n">
        <v>-0.5027869455</v>
      </c>
      <c r="C2838" t="n">
        <v>-0.4262926295523322</v>
      </c>
      <c r="D2838" t="n">
        <v>-0.5578512852499999</v>
      </c>
      <c r="E2838" t="n">
        <v>-0.01395207411247086</v>
      </c>
      <c r="F2838" t="n">
        <v>-10.87446669855</v>
      </c>
      <c r="G2838" t="n">
        <v>-10.64164731807124</v>
      </c>
    </row>
    <row r="2839">
      <c r="A2839" s="3" t="n">
        <v>45392.34833143518</v>
      </c>
      <c r="B2839" t="n">
        <v>-1.37427451105</v>
      </c>
      <c r="C2839" t="n">
        <v>-0.5112283452328685</v>
      </c>
      <c r="D2839" t="n">
        <v>0.01675956485</v>
      </c>
      <c r="E2839" t="n">
        <v>-0.1777903355250587</v>
      </c>
      <c r="F2839" t="n">
        <v>-10.84812603665</v>
      </c>
      <c r="G2839" t="n">
        <v>-10.7855846177505</v>
      </c>
    </row>
    <row r="2840">
      <c r="A2840" s="3" t="n">
        <v>45392.34833201389</v>
      </c>
      <c r="B2840" t="n">
        <v>-0.2346339079</v>
      </c>
      <c r="C2840" t="n">
        <v>-0.4954616751212135</v>
      </c>
      <c r="D2840" t="n">
        <v>-0.1005573891</v>
      </c>
      <c r="E2840" t="n">
        <v>-0.4027999879713298</v>
      </c>
      <c r="F2840" t="n">
        <v>-10.8912262634</v>
      </c>
      <c r="G2840" t="n">
        <v>-10.94491963805189</v>
      </c>
    </row>
    <row r="2841">
      <c r="A2841" s="3" t="n">
        <v>45392.34833255787</v>
      </c>
      <c r="B2841" t="n">
        <v>-0.5841821404999999</v>
      </c>
      <c r="C2841" t="n">
        <v>-0.5877686541404445</v>
      </c>
      <c r="D2841" t="n">
        <v>-0.4429271538999999</v>
      </c>
      <c r="E2841" t="n">
        <v>-0.521315410560491</v>
      </c>
      <c r="F2841" t="n">
        <v>-10.63265432285</v>
      </c>
      <c r="G2841" t="n">
        <v>-10.87773690772416</v>
      </c>
    </row>
    <row r="2842">
      <c r="A2842" s="3" t="n">
        <v>45392.348333125</v>
      </c>
      <c r="B2842" t="n">
        <v>0.15801455145</v>
      </c>
      <c r="C2842" t="n">
        <v>-0.4272401256731946</v>
      </c>
      <c r="D2842" t="n">
        <v>-0.9073995178499999</v>
      </c>
      <c r="E2842" t="n">
        <v>-0.5503813610688826</v>
      </c>
      <c r="F2842" t="n">
        <v>-11.0971266868</v>
      </c>
      <c r="G2842" t="n">
        <v>-10.7936040800808</v>
      </c>
    </row>
    <row r="2843">
      <c r="A2843" s="3" t="n">
        <v>45392.34833369213</v>
      </c>
      <c r="B2843" t="n">
        <v>-0.5123582359</v>
      </c>
      <c r="C2843" t="n">
        <v>-0.3638629698878797</v>
      </c>
      <c r="D2843" t="n">
        <v>-0.5482701882</v>
      </c>
      <c r="E2843" t="n">
        <v>-0.5585346647412602</v>
      </c>
      <c r="F2843" t="n">
        <v>-10.9295310383</v>
      </c>
      <c r="G2843" t="n">
        <v>-10.81308068132322</v>
      </c>
    </row>
    <row r="2844">
      <c r="A2844" s="3" t="n">
        <v>45392.34833424768</v>
      </c>
      <c r="B2844" t="n">
        <v>-0.3782817171</v>
      </c>
      <c r="C2844" t="n">
        <v>-0.3340775221562945</v>
      </c>
      <c r="D2844" t="n">
        <v>-0.8379684358499999</v>
      </c>
      <c r="E2844" t="n">
        <v>-0.5922945488417266</v>
      </c>
      <c r="F2844" t="n">
        <v>-10.5177301915</v>
      </c>
      <c r="G2844" t="n">
        <v>-10.71756820787614</v>
      </c>
    </row>
    <row r="2845">
      <c r="A2845" s="3" t="n">
        <v>45392.34833481481</v>
      </c>
      <c r="B2845" t="n">
        <v>-0.8810686625999998</v>
      </c>
      <c r="C2845" t="n">
        <v>-0.4612106355850829</v>
      </c>
      <c r="D2845" t="n">
        <v>-0.17956956815</v>
      </c>
      <c r="E2845" t="n">
        <v>-0.5207255028451063</v>
      </c>
      <c r="F2845" t="n">
        <v>-10.51054191705</v>
      </c>
      <c r="G2845" t="n">
        <v>-10.7990708645583</v>
      </c>
    </row>
    <row r="2846">
      <c r="A2846" s="3" t="n">
        <v>45392.34833538195</v>
      </c>
      <c r="B2846" t="n">
        <v>0.09097629205</v>
      </c>
      <c r="C2846" t="n">
        <v>-0.4465717759420758</v>
      </c>
      <c r="D2846" t="n">
        <v>-0.3711032493</v>
      </c>
      <c r="E2846" t="n">
        <v>-0.4250687642041969</v>
      </c>
      <c r="F2846" t="n">
        <v>-10.9702286358</v>
      </c>
      <c r="G2846" t="n">
        <v>-10.77412375276856</v>
      </c>
    </row>
    <row r="2847">
      <c r="A2847" s="3" t="n">
        <v>45392.34833594907</v>
      </c>
      <c r="B2847" t="n">
        <v>-0.7709301764499999</v>
      </c>
      <c r="C2847" t="n">
        <v>-0.4374580834900944</v>
      </c>
      <c r="D2847" t="n">
        <v>-0.3399769422</v>
      </c>
      <c r="E2847" t="n">
        <v>-0.2489366211834506</v>
      </c>
      <c r="F2847" t="n">
        <v>-10.8984047312</v>
      </c>
      <c r="G2847" t="n">
        <v>-10.69248128846075</v>
      </c>
    </row>
    <row r="2848">
      <c r="A2848" s="3" t="n">
        <v>45392.3483365162</v>
      </c>
      <c r="B2848" t="n">
        <v>-0.46207954135</v>
      </c>
      <c r="C2848" t="n">
        <v>-0.3668264297931245</v>
      </c>
      <c r="D2848" t="n">
        <v>-0.0646454368</v>
      </c>
      <c r="E2848" t="n">
        <v>-0.09242566462948743</v>
      </c>
      <c r="F2848" t="n">
        <v>-10.40519888275</v>
      </c>
      <c r="G2848" t="n">
        <v>-10.73293733148395</v>
      </c>
    </row>
    <row r="2849">
      <c r="A2849" s="3" t="n">
        <v>45392.34833707176</v>
      </c>
      <c r="B2849" t="n">
        <v>-0.18435521335</v>
      </c>
      <c r="C2849" t="n">
        <v>-0.3594145454356653</v>
      </c>
      <c r="D2849" t="n">
        <v>-0.1771669389</v>
      </c>
      <c r="E2849" t="n">
        <v>0.01903089014289051</v>
      </c>
      <c r="F2849" t="n">
        <v>-11.3987988541</v>
      </c>
      <c r="G2849" t="n">
        <v>-10.82224262980819</v>
      </c>
    </row>
    <row r="2850">
      <c r="A2850" s="3" t="n">
        <v>45392.34833763889</v>
      </c>
      <c r="B2850" t="n">
        <v>-0.1412549866</v>
      </c>
      <c r="C2850" t="n">
        <v>-0.2974886595537304</v>
      </c>
      <c r="D2850" t="n">
        <v>-0.0047856452</v>
      </c>
      <c r="E2850" t="n">
        <v>0.1036441979175994</v>
      </c>
      <c r="F2850" t="n">
        <v>-10.16817215225</v>
      </c>
      <c r="G2850" t="n">
        <v>-10.79174936596798</v>
      </c>
    </row>
    <row r="2851">
      <c r="A2851" s="3" t="n">
        <v>45392.34833876157</v>
      </c>
      <c r="B2851" t="n">
        <v>-0.18196239075</v>
      </c>
      <c r="C2851" t="n">
        <v>-0.2852383935357817</v>
      </c>
      <c r="D2851" t="n">
        <v>0.5339034459499999</v>
      </c>
      <c r="E2851" t="n">
        <v>0.1756101046383455</v>
      </c>
      <c r="F2851" t="n">
        <v>-10.7595425672</v>
      </c>
      <c r="G2851" t="n">
        <v>-10.73870917364036</v>
      </c>
    </row>
    <row r="2852">
      <c r="A2852" s="3" t="n">
        <v>45392.3483393287</v>
      </c>
      <c r="B2852" t="n">
        <v>-0.56742257565</v>
      </c>
      <c r="C2852" t="n">
        <v>-0.08271973281107245</v>
      </c>
      <c r="D2852" t="n">
        <v>0.2992793447</v>
      </c>
      <c r="E2852" t="n">
        <v>0.1878044338904434</v>
      </c>
      <c r="F2852" t="n">
        <v>-11.0013549429</v>
      </c>
      <c r="G2852" t="n">
        <v>-10.70855543933966</v>
      </c>
    </row>
    <row r="2853">
      <c r="A2853" s="3" t="n">
        <v>45392.34833989583</v>
      </c>
      <c r="B2853" t="n">
        <v>-0.11970977655</v>
      </c>
      <c r="C2853" t="n">
        <v>-0.058096697657809</v>
      </c>
      <c r="D2853" t="n">
        <v>-0.138862164</v>
      </c>
      <c r="E2853" t="n">
        <v>0.05434811141014</v>
      </c>
      <c r="F2853" t="n">
        <v>-10.81221408435</v>
      </c>
      <c r="G2853" t="n">
        <v>-10.67062299710912</v>
      </c>
    </row>
    <row r="2854">
      <c r="A2854" s="3" t="n">
        <v>45392.34834046297</v>
      </c>
      <c r="B2854" t="n">
        <v>0.138862164</v>
      </c>
      <c r="C2854" t="n">
        <v>-0.03565069308589751</v>
      </c>
      <c r="D2854" t="n">
        <v>0.21548152045</v>
      </c>
      <c r="E2854" t="n">
        <v>-0.01902437523554783</v>
      </c>
      <c r="F2854" t="n">
        <v>-10.39802041495</v>
      </c>
      <c r="G2854" t="n">
        <v>-10.58953786597998</v>
      </c>
    </row>
    <row r="2855">
      <c r="A2855" s="3" t="n">
        <v>45392.34834101852</v>
      </c>
      <c r="B2855" t="n">
        <v>0.21787434305</v>
      </c>
      <c r="C2855" t="n">
        <v>-0.08858074919044312</v>
      </c>
      <c r="D2855" t="n">
        <v>-0.4094080242</v>
      </c>
      <c r="E2855" t="n">
        <v>-0.23226405892063</v>
      </c>
      <c r="F2855" t="n">
        <v>-10.63504714545</v>
      </c>
      <c r="G2855" t="n">
        <v>-10.67704132380784</v>
      </c>
    </row>
    <row r="2856">
      <c r="A2856" s="3" t="n">
        <v>45392.34834158565</v>
      </c>
      <c r="B2856" t="n">
        <v>0.08858346944999999</v>
      </c>
      <c r="C2856" t="n">
        <v>-0.08284847652389299</v>
      </c>
      <c r="D2856" t="n">
        <v>-0.32321737735</v>
      </c>
      <c r="E2856" t="n">
        <v>-0.316735547449185</v>
      </c>
      <c r="F2856" t="n">
        <v>-10.43632518985</v>
      </c>
      <c r="G2856" t="n">
        <v>-10.56367139789723</v>
      </c>
    </row>
    <row r="2857">
      <c r="A2857" s="3" t="n">
        <v>45392.3483421412</v>
      </c>
      <c r="B2857" t="n">
        <v>-0.4070152016</v>
      </c>
      <c r="C2857" t="n">
        <v>-0.09363711736468555</v>
      </c>
      <c r="D2857" t="n">
        <v>-0.6464347547</v>
      </c>
      <c r="E2857" t="n">
        <v>-0.3905210792203974</v>
      </c>
      <c r="F2857" t="n">
        <v>-10.5823756283</v>
      </c>
      <c r="G2857" t="n">
        <v>-10.53987468158826</v>
      </c>
    </row>
    <row r="2858">
      <c r="A2858" s="3" t="n">
        <v>45392.34834271991</v>
      </c>
      <c r="B2858" t="n">
        <v>-0.28491260245</v>
      </c>
      <c r="C2858" t="n">
        <v>-0.2586357409233108</v>
      </c>
      <c r="D2858" t="n">
        <v>-0.09336911464999999</v>
      </c>
      <c r="E2858" t="n">
        <v>-0.3045024487835673</v>
      </c>
      <c r="F2858" t="n">
        <v>-10.78348059985</v>
      </c>
      <c r="G2858" t="n">
        <v>-10.5236778447174</v>
      </c>
    </row>
    <row r="2859">
      <c r="A2859" s="3" t="n">
        <v>45392.34834327547</v>
      </c>
      <c r="B2859" t="n">
        <v>-0.56263693045</v>
      </c>
      <c r="C2859" t="n">
        <v>-0.2221641923715624</v>
      </c>
      <c r="D2859" t="n">
        <v>-0.5506630108</v>
      </c>
      <c r="E2859" t="n">
        <v>-0.2809908339636372</v>
      </c>
      <c r="F2859" t="n">
        <v>-10.57040170865</v>
      </c>
      <c r="G2859" t="n">
        <v>-10.64603783985574</v>
      </c>
    </row>
    <row r="2860">
      <c r="A2860" s="3" t="n">
        <v>45392.34834385417</v>
      </c>
      <c r="B2860" t="n">
        <v>0.0287334845</v>
      </c>
      <c r="C2860" t="n">
        <v>-0.2863336523270404</v>
      </c>
      <c r="D2860" t="n">
        <v>0.25139347275</v>
      </c>
      <c r="E2860" t="n">
        <v>-0.1769630565891613</v>
      </c>
      <c r="F2860" t="n">
        <v>-10.46745149695</v>
      </c>
      <c r="G2860" t="n">
        <v>-10.66302540360341</v>
      </c>
    </row>
    <row r="2861">
      <c r="A2861" s="3" t="n">
        <v>45392.34834440972</v>
      </c>
      <c r="B2861" t="n">
        <v>-0.3016721673</v>
      </c>
      <c r="C2861" t="n">
        <v>-0.3300759974884625</v>
      </c>
      <c r="D2861" t="n">
        <v>-0.4932058484499999</v>
      </c>
      <c r="E2861" t="n">
        <v>-0.1818795714191147</v>
      </c>
      <c r="F2861" t="n">
        <v>-10.7643282124</v>
      </c>
      <c r="G2861" t="n">
        <v>-10.7859951712097</v>
      </c>
    </row>
    <row r="2862">
      <c r="A2862" s="3" t="n">
        <v>45392.34834497685</v>
      </c>
      <c r="B2862" t="n">
        <v>-0.3423697648</v>
      </c>
      <c r="C2862" t="n">
        <v>-0.2816958383754087</v>
      </c>
      <c r="D2862" t="n">
        <v>0.35673650705</v>
      </c>
      <c r="E2862" t="n">
        <v>-0.07038449868578106</v>
      </c>
      <c r="F2862" t="n">
        <v>-10.61349212875</v>
      </c>
      <c r="G2862" t="n">
        <v>-10.73594006370784</v>
      </c>
    </row>
    <row r="2863">
      <c r="A2863" s="3" t="n">
        <v>45392.34834553241</v>
      </c>
      <c r="B2863" t="n">
        <v>0.3064578125</v>
      </c>
      <c r="C2863" t="n">
        <v>-0.2252112259653852</v>
      </c>
      <c r="D2863" t="n">
        <v>-0.35434368445</v>
      </c>
      <c r="E2863" t="n">
        <v>-0.09959025681981379</v>
      </c>
      <c r="F2863" t="n">
        <v>-11.2695079805</v>
      </c>
      <c r="G2863" t="n">
        <v>-10.72839493235073</v>
      </c>
    </row>
    <row r="2864">
      <c r="A2864" s="3" t="n">
        <v>45392.34834609953</v>
      </c>
      <c r="B2864" t="n">
        <v>-1.017538004</v>
      </c>
      <c r="C2864" t="n">
        <v>-0.2468983466988352</v>
      </c>
      <c r="D2864" t="n">
        <v>-0.19392650375</v>
      </c>
      <c r="E2864" t="n">
        <v>0.02394914228146866</v>
      </c>
      <c r="F2864" t="n">
        <v>-10.57279453125</v>
      </c>
      <c r="G2864" t="n">
        <v>-10.77145622967194</v>
      </c>
    </row>
    <row r="2865">
      <c r="A2865" s="3" t="n">
        <v>45392.34834666667</v>
      </c>
      <c r="B2865" t="n">
        <v>-0.3088506351</v>
      </c>
      <c r="C2865" t="n">
        <v>-0.2303118726502337</v>
      </c>
      <c r="D2865" t="n">
        <v>-0.1436478092</v>
      </c>
      <c r="E2865" t="n">
        <v>-0.1142557018566437</v>
      </c>
      <c r="F2865" t="n">
        <v>-10.9271382157</v>
      </c>
      <c r="G2865" t="n">
        <v>-10.80605676541285</v>
      </c>
    </row>
    <row r="2866">
      <c r="A2866" s="3" t="n">
        <v>45392.3483472338</v>
      </c>
      <c r="B2866" t="n">
        <v>0.1053430343</v>
      </c>
      <c r="C2866" t="n">
        <v>-0.2571724470155018</v>
      </c>
      <c r="D2866" t="n">
        <v>0.4070152016</v>
      </c>
      <c r="E2866" t="n">
        <v>-0.07616072983240116</v>
      </c>
      <c r="F2866" t="n">
        <v>-10.17056497485</v>
      </c>
      <c r="G2866" t="n">
        <v>-10.75688928546227</v>
      </c>
    </row>
    <row r="2867">
      <c r="A2867" s="3" t="n">
        <v>45392.34834778935</v>
      </c>
      <c r="B2867" t="n">
        <v>-0.0766095498</v>
      </c>
      <c r="C2867" t="n">
        <v>-0.3407246249696979</v>
      </c>
      <c r="D2867" t="n">
        <v>-0.2705458602</v>
      </c>
      <c r="E2867" t="n">
        <v>-0.02779757805641032</v>
      </c>
      <c r="F2867" t="n">
        <v>-10.9726214584</v>
      </c>
      <c r="G2867" t="n">
        <v>-10.68358421096308</v>
      </c>
    </row>
    <row r="2868">
      <c r="A2868" s="3" t="n">
        <v>45392.34834836805</v>
      </c>
      <c r="B2868" t="n">
        <v>-0.612915625</v>
      </c>
      <c r="C2868" t="n">
        <v>-0.4243491984030314</v>
      </c>
      <c r="D2868" t="n">
        <v>0.1628100033</v>
      </c>
      <c r="E2868" t="n">
        <v>-0.01938795278391614</v>
      </c>
      <c r="F2868" t="n">
        <v>-10.85051885925</v>
      </c>
      <c r="G2868" t="n">
        <v>-10.62597775436798</v>
      </c>
    </row>
    <row r="2869">
      <c r="A2869" s="3" t="n">
        <v>45392.3483500463</v>
      </c>
      <c r="B2869" t="n">
        <v>-0.07901217904999999</v>
      </c>
      <c r="C2869" t="n">
        <v>-0.3122972039588586</v>
      </c>
      <c r="D2869" t="n">
        <v>-0.7422064986</v>
      </c>
      <c r="E2869" t="n">
        <v>-0.06932732352832188</v>
      </c>
      <c r="F2869" t="n">
        <v>-10.7332019053</v>
      </c>
      <c r="G2869" t="n">
        <v>-10.71084761233604</v>
      </c>
    </row>
    <row r="2870">
      <c r="A2870" s="3" t="n">
        <v>45392.34835006944</v>
      </c>
      <c r="B2870" t="n">
        <v>-0.9983856165499999</v>
      </c>
      <c r="C2870" t="n">
        <v>-0.4031989974719125</v>
      </c>
      <c r="D2870" t="n">
        <v>0.3806745397</v>
      </c>
      <c r="E2870" t="n">
        <v>-0.1311806310565272</v>
      </c>
      <c r="F2870" t="n">
        <v>-10.4147799798</v>
      </c>
      <c r="G2870" t="n">
        <v>-10.60063657069164</v>
      </c>
    </row>
    <row r="2871">
      <c r="A2871" s="3" t="n">
        <v>45392.34835010417</v>
      </c>
      <c r="B2871" t="n">
        <v>-0.4549010735499999</v>
      </c>
      <c r="C2871" t="n">
        <v>-0.4664416032761085</v>
      </c>
      <c r="D2871" t="n">
        <v>0.22505281085</v>
      </c>
      <c r="E2871" t="n">
        <v>-0.2091962578763409</v>
      </c>
      <c r="F2871" t="n">
        <v>-10.50336344925</v>
      </c>
      <c r="G2871" t="n">
        <v>-10.60687787478523</v>
      </c>
    </row>
    <row r="2872">
      <c r="A2872" s="3" t="n">
        <v>45392.34835061343</v>
      </c>
      <c r="B2872" t="n">
        <v>-0.21548152045</v>
      </c>
      <c r="C2872" t="n">
        <v>-0.4492979789234278</v>
      </c>
      <c r="D2872" t="n">
        <v>-0.8667019203499999</v>
      </c>
      <c r="E2872" t="n">
        <v>-0.2408510496881126</v>
      </c>
      <c r="F2872" t="n">
        <v>-10.8600999563</v>
      </c>
      <c r="G2872" t="n">
        <v>-10.55051101075318</v>
      </c>
    </row>
    <row r="2873">
      <c r="A2873" s="3" t="n">
        <v>45392.34835118055</v>
      </c>
      <c r="B2873" t="n">
        <v>-0.08140500164999999</v>
      </c>
      <c r="C2873" t="n">
        <v>-0.3229404366396279</v>
      </c>
      <c r="D2873" t="n">
        <v>-0.0311263071</v>
      </c>
      <c r="E2873" t="n">
        <v>-0.2127112218326346</v>
      </c>
      <c r="F2873" t="n">
        <v>-10.5823756283</v>
      </c>
      <c r="G2873" t="n">
        <v>-10.67167827494269</v>
      </c>
    </row>
    <row r="2874">
      <c r="A2874" s="3" t="n">
        <v>45392.34835174769</v>
      </c>
      <c r="B2874" t="n">
        <v>-0.4668651865499999</v>
      </c>
      <c r="C2874" t="n">
        <v>-0.3079656363709798</v>
      </c>
      <c r="D2874" t="n">
        <v>-0.2394195531</v>
      </c>
      <c r="E2874" t="n">
        <v>-0.1485126848170167</v>
      </c>
      <c r="F2874" t="n">
        <v>-10.1873245397</v>
      </c>
      <c r="G2874" t="n">
        <v>-10.74599320579863</v>
      </c>
    </row>
    <row r="2875">
      <c r="A2875" s="3" t="n">
        <v>45392.34835230324</v>
      </c>
      <c r="B2875" t="n">
        <v>-0.4716606384</v>
      </c>
      <c r="C2875" t="n">
        <v>-0.2701988099428911</v>
      </c>
      <c r="D2875" t="n">
        <v>-0.2346339079</v>
      </c>
      <c r="E2875" t="n">
        <v>-0.1681179383349655</v>
      </c>
      <c r="F2875" t="n">
        <v>-11.0947338642</v>
      </c>
      <c r="G2875" t="n">
        <v>-10.75909582743092</v>
      </c>
    </row>
    <row r="2876">
      <c r="A2876" s="3" t="n">
        <v>45392.34835287037</v>
      </c>
      <c r="B2876" t="n">
        <v>-0.2681530376</v>
      </c>
      <c r="C2876" t="n">
        <v>-0.3812353246365978</v>
      </c>
      <c r="D2876" t="n">
        <v>-0.19392650375</v>
      </c>
      <c r="E2876" t="n">
        <v>-0.05024360548764583</v>
      </c>
      <c r="F2876" t="n">
        <v>-11.12345754205</v>
      </c>
      <c r="G2876" t="n">
        <v>-10.78592837626495</v>
      </c>
    </row>
    <row r="2877">
      <c r="A2877" s="3" t="n">
        <v>45392.3483534375</v>
      </c>
      <c r="B2877" t="n">
        <v>-0.05506433975</v>
      </c>
      <c r="C2877" t="n">
        <v>-0.4132239768755256</v>
      </c>
      <c r="D2877" t="n">
        <v>0.51954651035</v>
      </c>
      <c r="E2877" t="n">
        <v>0.08525448895384644</v>
      </c>
      <c r="F2877" t="n">
        <v>-11.00854321735</v>
      </c>
      <c r="G2877" t="n">
        <v>-10.82039065881425</v>
      </c>
    </row>
    <row r="2878">
      <c r="A2878" s="3" t="n">
        <v>45392.34835400463</v>
      </c>
      <c r="B2878" t="n">
        <v>-0.6895251748</v>
      </c>
      <c r="C2878" t="n">
        <v>-0.4153222342263414</v>
      </c>
      <c r="D2878" t="n">
        <v>-0.1316836962</v>
      </c>
      <c r="E2878" t="n">
        <v>0.05487773908811204</v>
      </c>
      <c r="F2878" t="n">
        <v>-10.40759170535</v>
      </c>
      <c r="G2878" t="n">
        <v>-10.92301219915364</v>
      </c>
    </row>
    <row r="2879">
      <c r="A2879" s="3" t="n">
        <v>45392.34835457176</v>
      </c>
      <c r="B2879" t="n">
        <v>-0.6679799647499999</v>
      </c>
      <c r="C2879" t="n">
        <v>-0.3626164966682993</v>
      </c>
      <c r="D2879" t="n">
        <v>0.2394195531</v>
      </c>
      <c r="E2879" t="n">
        <v>0.05944192315710975</v>
      </c>
      <c r="F2879" t="n">
        <v>-10.60870648355</v>
      </c>
      <c r="G2879" t="n">
        <v>-10.88115641114339</v>
      </c>
    </row>
    <row r="2880">
      <c r="A2880" s="3" t="n">
        <v>45392.34835511574</v>
      </c>
      <c r="B2880" t="n">
        <v>-0.3112434577</v>
      </c>
      <c r="C2880" t="n">
        <v>-0.3838949841257586</v>
      </c>
      <c r="D2880" t="n">
        <v>-0.1364693414</v>
      </c>
      <c r="E2880" t="n">
        <v>-0.04977638376421926</v>
      </c>
      <c r="F2880" t="n">
        <v>-11.18092451105</v>
      </c>
      <c r="G2880" t="n">
        <v>-10.73998234655038</v>
      </c>
    </row>
    <row r="2881">
      <c r="A2881" s="3" t="n">
        <v>45392.34835625</v>
      </c>
      <c r="B2881" t="n">
        <v>-0.15801455145</v>
      </c>
      <c r="C2881" t="n">
        <v>-0.4804611352537309</v>
      </c>
      <c r="D2881" t="n">
        <v>-0.14844326105</v>
      </c>
      <c r="E2881" t="n">
        <v>-0.09862696490606088</v>
      </c>
      <c r="F2881" t="n">
        <v>-10.9223525705</v>
      </c>
      <c r="G2881" t="n">
        <v>-10.69322131335691</v>
      </c>
    </row>
    <row r="2882">
      <c r="A2882" s="3" t="n">
        <v>45392.34835628473</v>
      </c>
      <c r="B2882" t="n">
        <v>-0.42616758905</v>
      </c>
      <c r="C2882" t="n">
        <v>-0.4957364441958056</v>
      </c>
      <c r="D2882" t="n">
        <v>-0.11970977655</v>
      </c>
      <c r="E2882" t="n">
        <v>-0.2157307099410263</v>
      </c>
      <c r="F2882" t="n">
        <v>-10.74278300235</v>
      </c>
      <c r="G2882" t="n">
        <v>-10.79303488291297</v>
      </c>
    </row>
    <row r="2883">
      <c r="A2883" s="3" t="n">
        <v>45392.34835681713</v>
      </c>
      <c r="B2883" t="n">
        <v>-0.46447236395</v>
      </c>
      <c r="C2883" t="n">
        <v>-0.4613870181291388</v>
      </c>
      <c r="D2883" t="n">
        <v>-0.3687104267</v>
      </c>
      <c r="E2883" t="n">
        <v>-0.1486649964928908</v>
      </c>
      <c r="F2883" t="n">
        <v>-10.3142225907</v>
      </c>
      <c r="G2883" t="n">
        <v>-10.85078011846413</v>
      </c>
    </row>
    <row r="2884">
      <c r="A2884" s="3" t="n">
        <v>45392.34835738426</v>
      </c>
      <c r="B2884" t="n">
        <v>-0.6895251748</v>
      </c>
      <c r="C2884" t="n">
        <v>-0.4448737396360153</v>
      </c>
      <c r="D2884" t="n">
        <v>-0.32561019995</v>
      </c>
      <c r="E2884" t="n">
        <v>-0.1402207393445225</v>
      </c>
      <c r="F2884" t="n">
        <v>-10.8577071337</v>
      </c>
      <c r="G2884" t="n">
        <v>-10.79759913555994</v>
      </c>
    </row>
    <row r="2885">
      <c r="A2885" s="3" t="n">
        <v>45392.34835795139</v>
      </c>
      <c r="B2885" t="n">
        <v>-0.6631943195500001</v>
      </c>
      <c r="C2885" t="n">
        <v>-0.3713298537789055</v>
      </c>
      <c r="D2885" t="n">
        <v>0.2753315054</v>
      </c>
      <c r="E2885" t="n">
        <v>-0.002640777687529128</v>
      </c>
      <c r="F2885" t="n">
        <v>-10.8960119086</v>
      </c>
      <c r="G2885" t="n">
        <v>-10.71255696400749</v>
      </c>
    </row>
    <row r="2886">
      <c r="A2886" s="3" t="n">
        <v>45392.34835851852</v>
      </c>
      <c r="B2886" t="n">
        <v>-0.15322890625</v>
      </c>
      <c r="C2886" t="n">
        <v>-0.3327608250933576</v>
      </c>
      <c r="D2886" t="n">
        <v>-0.2035076008</v>
      </c>
      <c r="E2886" t="n">
        <v>-0.06858999603240111</v>
      </c>
      <c r="F2886" t="n">
        <v>-11.1761290592</v>
      </c>
      <c r="G2886" t="n">
        <v>-10.70933007325236</v>
      </c>
    </row>
    <row r="2887">
      <c r="A2887" s="3" t="n">
        <v>45392.34835907407</v>
      </c>
      <c r="B2887" t="n">
        <v>-0.2992793447</v>
      </c>
      <c r="C2887" t="n">
        <v>-0.312374057006178</v>
      </c>
      <c r="D2887" t="n">
        <v>0.208293246</v>
      </c>
      <c r="E2887" t="n">
        <v>-0.1154467869341495</v>
      </c>
      <c r="F2887" t="n">
        <v>-10.40519888275</v>
      </c>
      <c r="G2887" t="n">
        <v>-10.6852543131752</v>
      </c>
    </row>
    <row r="2888">
      <c r="A2888" s="3" t="n">
        <v>45392.34835965278</v>
      </c>
      <c r="B2888" t="n">
        <v>0.05267151714999999</v>
      </c>
      <c r="C2888" t="n">
        <v>-0.2966476421641034</v>
      </c>
      <c r="D2888" t="n">
        <v>-0.1077358569</v>
      </c>
      <c r="E2888" t="n">
        <v>-0.1734479326175996</v>
      </c>
      <c r="F2888" t="n">
        <v>-10.5847684509</v>
      </c>
      <c r="G2888" t="n">
        <v>-10.73750821333488</v>
      </c>
    </row>
    <row r="2889">
      <c r="A2889" s="3" t="n">
        <v>45392.34836020834</v>
      </c>
      <c r="B2889" t="n">
        <v>-0.1005573891</v>
      </c>
      <c r="C2889" t="n">
        <v>-0.3147851670653855</v>
      </c>
      <c r="D2889" t="n">
        <v>-0.1987219556</v>
      </c>
      <c r="E2889" t="n">
        <v>-0.2719847632090917</v>
      </c>
      <c r="F2889" t="n">
        <v>-10.57279453125</v>
      </c>
      <c r="G2889" t="n">
        <v>-10.68900566540108</v>
      </c>
    </row>
    <row r="2890">
      <c r="A2890" s="3" t="n">
        <v>45392.34836133102</v>
      </c>
      <c r="B2890" t="n">
        <v>-0.8547280007</v>
      </c>
      <c r="C2890" t="n">
        <v>-0.4194266715708636</v>
      </c>
      <c r="D2890" t="n">
        <v>-1.0582356015</v>
      </c>
      <c r="E2890" t="n">
        <v>-0.3696046834552458</v>
      </c>
      <c r="F2890" t="n">
        <v>-10.6637708233</v>
      </c>
      <c r="G2890" t="n">
        <v>-10.72593483476017</v>
      </c>
    </row>
    <row r="2891">
      <c r="A2891" s="3" t="n">
        <v>45392.34836189815</v>
      </c>
      <c r="B2891" t="n">
        <v>-0.7326254015499999</v>
      </c>
      <c r="C2891" t="n">
        <v>-0.5965970622287895</v>
      </c>
      <c r="D2891" t="n">
        <v>-0.22744563345</v>
      </c>
      <c r="E2891" t="n">
        <v>-0.4815463359424256</v>
      </c>
      <c r="F2891" t="n">
        <v>-10.76912366425</v>
      </c>
      <c r="G2891" t="n">
        <v>-10.64095026870423</v>
      </c>
    </row>
    <row r="2892">
      <c r="A2892" s="3" t="n">
        <v>45392.34836246528</v>
      </c>
      <c r="B2892" t="n">
        <v>-0.4764462836</v>
      </c>
      <c r="C2892" t="n">
        <v>-0.7195494338895125</v>
      </c>
      <c r="D2892" t="n">
        <v>-0.4094080242</v>
      </c>
      <c r="E2892" t="n">
        <v>-0.5641492347484864</v>
      </c>
      <c r="F2892" t="n">
        <v>-11.14740538135</v>
      </c>
      <c r="G2892" t="n">
        <v>-10.79362033306017</v>
      </c>
    </row>
    <row r="2893">
      <c r="A2893" s="3" t="n">
        <v>45392.3483630324</v>
      </c>
      <c r="B2893" t="n">
        <v>-0.7326254015499999</v>
      </c>
      <c r="C2893" t="n">
        <v>-0.7126912709375312</v>
      </c>
      <c r="D2893" t="n">
        <v>-0.35195086185</v>
      </c>
      <c r="E2893" t="n">
        <v>-0.5061307845567614</v>
      </c>
      <c r="F2893" t="n">
        <v>-10.6877186626</v>
      </c>
      <c r="G2893" t="n">
        <v>-10.85700820986845</v>
      </c>
    </row>
    <row r="2894">
      <c r="A2894" s="3" t="n">
        <v>45392.34836358796</v>
      </c>
      <c r="B2894" t="n">
        <v>-0.7757256283</v>
      </c>
      <c r="C2894" t="n">
        <v>-0.6668668299673678</v>
      </c>
      <c r="D2894" t="n">
        <v>-0.4501056217</v>
      </c>
      <c r="E2894" t="n">
        <v>-0.3571486606618891</v>
      </c>
      <c r="F2894" t="n">
        <v>-10.74756864755</v>
      </c>
      <c r="G2894" t="n">
        <v>-10.89350168051192</v>
      </c>
    </row>
    <row r="2895">
      <c r="A2895" s="3" t="n">
        <v>45392.34836415509</v>
      </c>
      <c r="B2895" t="n">
        <v>-0.7014990944499999</v>
      </c>
      <c r="C2895" t="n">
        <v>-0.4609608974702809</v>
      </c>
      <c r="D2895" t="n">
        <v>-0.8116375806</v>
      </c>
      <c r="E2895" t="n">
        <v>-0.3117313442523319</v>
      </c>
      <c r="F2895" t="n">
        <v>-10.36210846265</v>
      </c>
      <c r="G2895" t="n">
        <v>-10.83458874497171</v>
      </c>
    </row>
    <row r="2896">
      <c r="A2896" s="3" t="n">
        <v>45392.34836472222</v>
      </c>
      <c r="B2896" t="n">
        <v>-0.38546999155</v>
      </c>
      <c r="C2896" t="n">
        <v>-0.4623504014801878</v>
      </c>
      <c r="D2896" t="n">
        <v>0.06703825939999999</v>
      </c>
      <c r="E2896" t="n">
        <v>-0.2925053726383459</v>
      </c>
      <c r="F2896" t="n">
        <v>-11.5496251311</v>
      </c>
      <c r="G2896" t="n">
        <v>-10.75651100936856</v>
      </c>
    </row>
    <row r="2897">
      <c r="A2897" s="3" t="n">
        <v>45392.34836527778</v>
      </c>
      <c r="B2897" t="n">
        <v>0.08858346944999999</v>
      </c>
      <c r="C2897" t="n">
        <v>-0.4509713043002344</v>
      </c>
      <c r="D2897" t="n">
        <v>0.01436674225</v>
      </c>
      <c r="E2897" t="n">
        <v>-0.1314062983031472</v>
      </c>
      <c r="F2897" t="n">
        <v>-10.754756922</v>
      </c>
      <c r="G2897" t="n">
        <v>-10.71761785832788</v>
      </c>
    </row>
    <row r="2898">
      <c r="A2898" s="3" t="n">
        <v>45392.3483658449</v>
      </c>
      <c r="B2898" t="n">
        <v>-0.56024410785</v>
      </c>
      <c r="C2898" t="n">
        <v>-0.2637667676497676</v>
      </c>
      <c r="D2898" t="n">
        <v>0.01436674225</v>
      </c>
      <c r="E2898" t="n">
        <v>-0.05573528376899783</v>
      </c>
      <c r="F2898" t="n">
        <v>-10.5296943045</v>
      </c>
      <c r="G2898" t="n">
        <v>-10.7358279615829</v>
      </c>
    </row>
    <row r="2899">
      <c r="A2899" s="3" t="n">
        <v>45392.34836641204</v>
      </c>
      <c r="B2899" t="n">
        <v>-0.009581097049999999</v>
      </c>
      <c r="C2899" t="n">
        <v>-0.1293729157138698</v>
      </c>
      <c r="D2899" t="n">
        <v>-0.5506630108</v>
      </c>
      <c r="E2899" t="n">
        <v>0.02606849878834509</v>
      </c>
      <c r="F2899" t="n">
        <v>-10.40759170535</v>
      </c>
      <c r="G2899" t="n">
        <v>-10.75950823249537</v>
      </c>
    </row>
    <row r="2900">
      <c r="A2900" s="3" t="n">
        <v>45392.34836696759</v>
      </c>
      <c r="B2900" t="n">
        <v>-0.7829040961</v>
      </c>
      <c r="C2900" t="n">
        <v>-0.1195565733604899</v>
      </c>
      <c r="D2900" t="n">
        <v>0.5482701882</v>
      </c>
      <c r="E2900" t="n">
        <v>0.0584778768856645</v>
      </c>
      <c r="F2900" t="n">
        <v>-10.754756922</v>
      </c>
      <c r="G2900" t="n">
        <v>-10.69429453575982</v>
      </c>
    </row>
    <row r="2901">
      <c r="A2901" s="3" t="n">
        <v>45392.3483675463</v>
      </c>
      <c r="B2901" t="n">
        <v>0.0766095498</v>
      </c>
      <c r="C2901" t="n">
        <v>-0.1448536385414922</v>
      </c>
      <c r="D2901" t="n">
        <v>0.11492413135</v>
      </c>
      <c r="E2901" t="n">
        <v>-0.05033380838018663</v>
      </c>
      <c r="F2901" t="n">
        <v>-10.91516429605</v>
      </c>
      <c r="G2901" t="n">
        <v>-10.60287463566809</v>
      </c>
    </row>
    <row r="2902">
      <c r="A2902" s="3" t="n">
        <v>45392.34836810186</v>
      </c>
      <c r="B2902" t="n">
        <v>0.4309532342499999</v>
      </c>
      <c r="C2902" t="n">
        <v>-0.2722647899282059</v>
      </c>
      <c r="D2902" t="n">
        <v>-0.34955803925</v>
      </c>
      <c r="E2902" t="n">
        <v>-0.1020628356012824</v>
      </c>
      <c r="F2902" t="n">
        <v>-10.7308090827</v>
      </c>
      <c r="G2902" t="n">
        <v>-10.74604031886541</v>
      </c>
    </row>
    <row r="2903">
      <c r="A2903" s="3" t="n">
        <v>45392.34836866898</v>
      </c>
      <c r="B2903" t="n">
        <v>-0.4141936694</v>
      </c>
      <c r="C2903" t="n">
        <v>-0.3597950617431245</v>
      </c>
      <c r="D2903" t="n">
        <v>-0.07182390459999999</v>
      </c>
      <c r="E2903" t="n">
        <v>-0.1438254261475529</v>
      </c>
      <c r="F2903" t="n">
        <v>-10.91277147345</v>
      </c>
      <c r="G2903" t="n">
        <v>-10.91294840461786</v>
      </c>
    </row>
    <row r="2904">
      <c r="A2904" s="3" t="n">
        <v>45392.34836923611</v>
      </c>
      <c r="B2904" t="n">
        <v>-0.7469921438</v>
      </c>
      <c r="C2904" t="n">
        <v>-0.478115197127274</v>
      </c>
      <c r="D2904" t="n">
        <v>-0.22744563345</v>
      </c>
      <c r="E2904" t="n">
        <v>-0.1069243280383453</v>
      </c>
      <c r="F2904" t="n">
        <v>-10.51293473965</v>
      </c>
      <c r="G2904" t="n">
        <v>-11.03198323676716</v>
      </c>
    </row>
    <row r="2905">
      <c r="A2905" s="3" t="n">
        <v>45392.34836980324</v>
      </c>
      <c r="B2905" t="n">
        <v>-0.5817893178999999</v>
      </c>
      <c r="C2905" t="n">
        <v>-0.5309496326794887</v>
      </c>
      <c r="D2905" t="n">
        <v>-0.2992793447</v>
      </c>
      <c r="E2905" t="n">
        <v>-0.2928625038573435</v>
      </c>
      <c r="F2905" t="n">
        <v>-11.28626754535</v>
      </c>
      <c r="G2905" t="n">
        <v>-11.10837985196402</v>
      </c>
    </row>
    <row r="2906">
      <c r="A2906" s="3" t="n">
        <v>45392.3483703588</v>
      </c>
      <c r="B2906" t="n">
        <v>-1.0534499563</v>
      </c>
      <c r="C2906" t="n">
        <v>-0.6743952740179505</v>
      </c>
      <c r="D2906" t="n">
        <v>-0.2442051983</v>
      </c>
      <c r="E2906" t="n">
        <v>-0.1925859872714458</v>
      </c>
      <c r="F2906" t="n">
        <v>-11.310205578</v>
      </c>
      <c r="G2906" t="n">
        <v>-11.13264164121996</v>
      </c>
    </row>
    <row r="2907">
      <c r="A2907" s="3" t="n">
        <v>45392.34837092592</v>
      </c>
      <c r="B2907" t="n">
        <v>-0.62488954465</v>
      </c>
      <c r="C2907" t="n">
        <v>-0.7480022973279741</v>
      </c>
      <c r="D2907" t="n">
        <v>-0.04310022674999999</v>
      </c>
      <c r="E2907" t="n">
        <v>-0.1494393103750587</v>
      </c>
      <c r="F2907" t="n">
        <v>-11.38682493445</v>
      </c>
      <c r="G2907" t="n">
        <v>-11.06285921140994</v>
      </c>
    </row>
    <row r="2908">
      <c r="A2908" s="3" t="n">
        <v>45392.34837150463</v>
      </c>
      <c r="B2908" t="n">
        <v>-0.28491260245</v>
      </c>
      <c r="C2908" t="n">
        <v>-0.6089442974991858</v>
      </c>
      <c r="D2908" t="n">
        <v>0.04549304934999999</v>
      </c>
      <c r="E2908" t="n">
        <v>-0.06272431635093258</v>
      </c>
      <c r="F2908" t="n">
        <v>-10.94150495795</v>
      </c>
      <c r="G2908" t="n">
        <v>-10.96981970535283</v>
      </c>
    </row>
    <row r="2909">
      <c r="A2909" s="3" t="n">
        <v>45392.34837206019</v>
      </c>
      <c r="B2909" t="n">
        <v>-0.5937632375499999</v>
      </c>
      <c r="C2909" t="n">
        <v>-0.5633033940414933</v>
      </c>
      <c r="D2909" t="n">
        <v>-0.5051797681</v>
      </c>
      <c r="E2909" t="n">
        <v>-0.0772347294523312</v>
      </c>
      <c r="F2909" t="n">
        <v>-10.84334039145</v>
      </c>
      <c r="G2909" t="n">
        <v>-10.81667505857113</v>
      </c>
    </row>
    <row r="2910">
      <c r="A2910" s="3" t="n">
        <v>45392.34837261574</v>
      </c>
      <c r="B2910" t="n">
        <v>-0.4716606384</v>
      </c>
      <c r="C2910" t="n">
        <v>-0.5188517240560621</v>
      </c>
      <c r="D2910" t="n">
        <v>0.4118008468</v>
      </c>
      <c r="E2910" t="n">
        <v>-0.1045085546770399</v>
      </c>
      <c r="F2910" t="n">
        <v>-10.36210846265</v>
      </c>
      <c r="G2910" t="n">
        <v>-10.62107550375621</v>
      </c>
    </row>
    <row r="2911">
      <c r="A2911" s="3" t="n">
        <v>45392.34837318287</v>
      </c>
      <c r="B2911" t="n">
        <v>-0.6799538843999999</v>
      </c>
      <c r="C2911" t="n">
        <v>-0.4175977427755256</v>
      </c>
      <c r="D2911" t="n">
        <v>-0.26096476315</v>
      </c>
      <c r="E2911" t="n">
        <v>-0.1281728926406763</v>
      </c>
      <c r="F2911" t="n">
        <v>-10.27112236395</v>
      </c>
      <c r="G2911" t="n">
        <v>-10.50489271516693</v>
      </c>
    </row>
    <row r="2912">
      <c r="A2912" s="3" t="n">
        <v>45392.34837375</v>
      </c>
      <c r="B2912" t="n">
        <v>-0.2011147782</v>
      </c>
      <c r="C2912" t="n">
        <v>-0.3169460132453388</v>
      </c>
      <c r="D2912" t="n">
        <v>0.16040737405</v>
      </c>
      <c r="E2912" t="n">
        <v>-0.07952927981841512</v>
      </c>
      <c r="F2912" t="n">
        <v>-10.7332019053</v>
      </c>
      <c r="G2912" t="n">
        <v>-10.52307447286017</v>
      </c>
    </row>
    <row r="2913">
      <c r="A2913" s="3" t="n">
        <v>45392.34837431713</v>
      </c>
      <c r="B2913" t="n">
        <v>-0.5793964953</v>
      </c>
      <c r="C2913" t="n">
        <v>-0.3446705329022154</v>
      </c>
      <c r="D2913" t="n">
        <v>-0.7278397563499999</v>
      </c>
      <c r="E2913" t="n">
        <v>-0.06606890976538476</v>
      </c>
      <c r="F2913" t="n">
        <v>-10.4818182392</v>
      </c>
      <c r="G2913" t="n">
        <v>-10.68870351085632</v>
      </c>
    </row>
    <row r="2914">
      <c r="A2914" s="3" t="n">
        <v>45392.34837487269</v>
      </c>
      <c r="B2914" t="n">
        <v>-0.09816456649999999</v>
      </c>
      <c r="C2914" t="n">
        <v>-0.3233903309954554</v>
      </c>
      <c r="D2914" t="n">
        <v>0.02393803265</v>
      </c>
      <c r="E2914" t="n">
        <v>-0.03756555008018654</v>
      </c>
      <c r="F2914" t="n">
        <v>-10.9989621203</v>
      </c>
      <c r="G2914" t="n">
        <v>-10.88715910961297</v>
      </c>
    </row>
    <row r="2915">
      <c r="A2915" s="3" t="n">
        <v>45392.34837543981</v>
      </c>
      <c r="B2915" t="n">
        <v>-0.0646454368</v>
      </c>
      <c r="C2915" t="n">
        <v>-0.3231947237599077</v>
      </c>
      <c r="D2915" t="n">
        <v>0.1723812937</v>
      </c>
      <c r="E2915" t="n">
        <v>-0.1001661517695807</v>
      </c>
      <c r="F2915" t="n">
        <v>-10.87925234375</v>
      </c>
      <c r="G2915" t="n">
        <v>-11.01801907007229</v>
      </c>
    </row>
    <row r="2916">
      <c r="A2916" s="3" t="n">
        <v>45392.34837600694</v>
      </c>
      <c r="B2916" t="n">
        <v>-0.1101286795</v>
      </c>
      <c r="C2916" t="n">
        <v>-0.3042972177726115</v>
      </c>
      <c r="D2916" t="n">
        <v>0.21548152045</v>
      </c>
      <c r="E2916" t="n">
        <v>-0.1346727585481355</v>
      </c>
      <c r="F2916" t="n">
        <v>-11.3772438374</v>
      </c>
      <c r="G2916" t="n">
        <v>-11.03808365884688</v>
      </c>
    </row>
    <row r="2917">
      <c r="A2917" s="3" t="n">
        <v>45392.34837657407</v>
      </c>
      <c r="B2917" t="n">
        <v>-1.029502117</v>
      </c>
      <c r="C2917" t="n">
        <v>-0.3061659903696978</v>
      </c>
      <c r="D2917" t="n">
        <v>-0.42616758905</v>
      </c>
      <c r="E2917" t="n">
        <v>-0.2678269722023318</v>
      </c>
      <c r="F2917" t="n">
        <v>-11.2431673186</v>
      </c>
      <c r="G2917" t="n">
        <v>-10.99253748442788</v>
      </c>
    </row>
    <row r="2918">
      <c r="A2918" s="3" t="n">
        <v>45392.34837714121</v>
      </c>
      <c r="B2918" t="n">
        <v>-0.28251977985</v>
      </c>
      <c r="C2918" t="n">
        <v>-0.3318550243794881</v>
      </c>
      <c r="D2918" t="n">
        <v>-0.26335758575</v>
      </c>
      <c r="E2918" t="n">
        <v>-0.2022010304175997</v>
      </c>
      <c r="F2918" t="n">
        <v>-10.9367095061</v>
      </c>
      <c r="G2918" t="n">
        <v>-10.96709983440423</v>
      </c>
    </row>
    <row r="2919">
      <c r="A2919" s="3" t="n">
        <v>45392.34837769676</v>
      </c>
      <c r="B2919" t="n">
        <v>-0.1723812937</v>
      </c>
      <c r="C2919" t="n">
        <v>-0.3815866953059451</v>
      </c>
      <c r="D2919" t="n">
        <v>-0.3663176041</v>
      </c>
      <c r="E2919" t="n">
        <v>-0.3277269047752923</v>
      </c>
      <c r="F2919" t="n">
        <v>-10.4506919321</v>
      </c>
      <c r="G2919" t="n">
        <v>-10.93238776802148</v>
      </c>
    </row>
    <row r="2920">
      <c r="A2920" s="3" t="n">
        <v>45392.34837826389</v>
      </c>
      <c r="B2920" t="n">
        <v>-0.2106860686</v>
      </c>
      <c r="C2920" t="n">
        <v>-0.3062902307956885</v>
      </c>
      <c r="D2920" t="n">
        <v>-0.7278397563499999</v>
      </c>
      <c r="E2920" t="n">
        <v>-0.2754954981904436</v>
      </c>
      <c r="F2920" t="n">
        <v>-10.7523640994</v>
      </c>
      <c r="G2920" t="n">
        <v>-10.87230450366996</v>
      </c>
    </row>
    <row r="2921">
      <c r="A2921" s="3" t="n">
        <v>45392.34837939815</v>
      </c>
      <c r="B2921" t="n">
        <v>-0.2705458602</v>
      </c>
      <c r="C2921" t="n">
        <v>-0.3520555118353156</v>
      </c>
      <c r="D2921" t="n">
        <v>-0.1316836962</v>
      </c>
      <c r="E2921" t="n">
        <v>-0.2376292337029144</v>
      </c>
      <c r="F2921" t="n">
        <v>-10.9367095061</v>
      </c>
      <c r="G2921" t="n">
        <v>-10.77562670760353</v>
      </c>
    </row>
    <row r="2922">
      <c r="A2922" s="3" t="n">
        <v>45392.34837944445</v>
      </c>
      <c r="B2922" t="n">
        <v>-0.6560158517499999</v>
      </c>
      <c r="C2922" t="n">
        <v>-0.3887388520240104</v>
      </c>
      <c r="D2922" t="n">
        <v>0.41898912125</v>
      </c>
      <c r="E2922" t="n">
        <v>-0.08634172412237784</v>
      </c>
      <c r="F2922" t="n">
        <v>-10.9558717002</v>
      </c>
      <c r="G2922" t="n">
        <v>-10.78202818698045</v>
      </c>
    </row>
    <row r="2923">
      <c r="A2923" s="3" t="n">
        <v>45392.34837995371</v>
      </c>
      <c r="B2923" t="n">
        <v>-0.18196239075</v>
      </c>
      <c r="C2923" t="n">
        <v>-0.4983530367185328</v>
      </c>
      <c r="D2923" t="n">
        <v>-0.18435521335</v>
      </c>
      <c r="E2923" t="n">
        <v>0.08349555540862498</v>
      </c>
      <c r="F2923" t="n">
        <v>-11.05163363745</v>
      </c>
      <c r="G2923" t="n">
        <v>-10.82142378596285</v>
      </c>
    </row>
    <row r="2924">
      <c r="A2924" s="3" t="n">
        <v>45392.34838107639</v>
      </c>
      <c r="B2924" t="n">
        <v>-0.42138194385</v>
      </c>
      <c r="C2924" t="n">
        <v>-0.567261828883568</v>
      </c>
      <c r="D2924" t="n">
        <v>0.3663176041</v>
      </c>
      <c r="E2924" t="n">
        <v>0.2259929462685321</v>
      </c>
      <c r="F2924" t="n">
        <v>-10.4578703999</v>
      </c>
      <c r="G2924" t="n">
        <v>-10.82114878829502</v>
      </c>
    </row>
    <row r="2925">
      <c r="A2925" s="3" t="n">
        <v>45392.34838111111</v>
      </c>
      <c r="B2925" t="n">
        <v>-1.2521719119</v>
      </c>
      <c r="C2925" t="n">
        <v>-0.5420083335741274</v>
      </c>
      <c r="D2925" t="n">
        <v>-0.15322890625</v>
      </c>
      <c r="E2925" t="n">
        <v>0.2622522688561779</v>
      </c>
      <c r="F2925" t="n">
        <v>-10.71404951785</v>
      </c>
      <c r="G2925" t="n">
        <v>-10.70020522545026</v>
      </c>
    </row>
    <row r="2926">
      <c r="A2926" s="3" t="n">
        <v>45392.34838164352</v>
      </c>
      <c r="B2926" t="n">
        <v>-0.4955986710499999</v>
      </c>
      <c r="C2926" t="n">
        <v>-0.584293465407927</v>
      </c>
      <c r="D2926" t="n">
        <v>0.4955986710499999</v>
      </c>
      <c r="E2926" t="n">
        <v>0.18201016673718</v>
      </c>
      <c r="F2926" t="n">
        <v>-10.754756922</v>
      </c>
      <c r="G2926" t="n">
        <v>-10.59549779465434</v>
      </c>
    </row>
    <row r="2927">
      <c r="A2927" s="3" t="n">
        <v>45392.34838221065</v>
      </c>
      <c r="B2927" t="n">
        <v>-0.1628100033</v>
      </c>
      <c r="C2927" t="n">
        <v>-0.5954208357118898</v>
      </c>
      <c r="D2927" t="n">
        <v>0.4836247513999999</v>
      </c>
      <c r="E2927" t="n">
        <v>0.1290806363970866</v>
      </c>
      <c r="F2927" t="n">
        <v>-10.60631366095</v>
      </c>
      <c r="G2927" t="n">
        <v>-10.54972293555796</v>
      </c>
    </row>
    <row r="2928">
      <c r="A2928" s="3" t="n">
        <v>45392.34838278935</v>
      </c>
      <c r="B2928" t="n">
        <v>-0.6081299797999999</v>
      </c>
      <c r="C2928" t="n">
        <v>-0.5701224218307709</v>
      </c>
      <c r="D2928" t="n">
        <v>-0.15562172885</v>
      </c>
      <c r="E2928" t="n">
        <v>0.1076217431545457</v>
      </c>
      <c r="F2928" t="n">
        <v>-10.44350365765</v>
      </c>
      <c r="G2928" t="n">
        <v>-10.61466286902917</v>
      </c>
    </row>
    <row r="2929">
      <c r="A2929" s="3" t="n">
        <v>45392.34838502315</v>
      </c>
      <c r="B2929" t="n">
        <v>-0.39743410455</v>
      </c>
      <c r="C2929" t="n">
        <v>-0.5102888498754092</v>
      </c>
      <c r="D2929" t="n">
        <v>-0.2465980209</v>
      </c>
      <c r="E2929" t="n">
        <v>-0.03121948170466212</v>
      </c>
      <c r="F2929" t="n">
        <v>-10.4794254166</v>
      </c>
      <c r="G2929" t="n">
        <v>-10.69823063704234</v>
      </c>
    </row>
    <row r="2930">
      <c r="A2930" s="3" t="n">
        <v>45392.34838505787</v>
      </c>
      <c r="B2930" t="n">
        <v>-0.9385258249499999</v>
      </c>
      <c r="C2930" t="n">
        <v>-0.4141621463921923</v>
      </c>
      <c r="D2930" t="n">
        <v>0.03591195229999999</v>
      </c>
      <c r="E2930" t="n">
        <v>-0.07665321110885806</v>
      </c>
      <c r="F2930" t="n">
        <v>-10.74039017975</v>
      </c>
      <c r="G2930" t="n">
        <v>-10.68101338280702</v>
      </c>
    </row>
    <row r="2931">
      <c r="A2931" s="3" t="n">
        <v>45392.34838509259</v>
      </c>
      <c r="B2931" t="n">
        <v>-0.3734960719</v>
      </c>
      <c r="C2931" t="n">
        <v>-0.5311929701835679</v>
      </c>
      <c r="D2931" t="n">
        <v>-0.05027869455</v>
      </c>
      <c r="E2931" t="n">
        <v>-0.1287951005808862</v>
      </c>
      <c r="F2931" t="n">
        <v>-10.9367095061</v>
      </c>
      <c r="G2931" t="n">
        <v>-10.7432891077836</v>
      </c>
    </row>
    <row r="2932">
      <c r="A2932" s="3" t="n">
        <v>45392.34838560185</v>
      </c>
      <c r="B2932" t="n">
        <v>-0.18914085855</v>
      </c>
      <c r="C2932" t="n">
        <v>-0.5648288424512836</v>
      </c>
      <c r="D2932" t="n">
        <v>-0.3016721673</v>
      </c>
      <c r="E2932" t="n">
        <v>-0.1223552632582754</v>
      </c>
      <c r="F2932" t="n">
        <v>-11.0372668952</v>
      </c>
      <c r="G2932" t="n">
        <v>-10.69647652681448</v>
      </c>
    </row>
    <row r="2933">
      <c r="A2933" s="3" t="n">
        <v>45392.34838615741</v>
      </c>
      <c r="B2933" t="n">
        <v>-0.7230443045</v>
      </c>
      <c r="C2933" t="n">
        <v>-0.5350552358495353</v>
      </c>
      <c r="D2933" t="n">
        <v>-0.1436478092</v>
      </c>
      <c r="E2933" t="n">
        <v>-0.09698065925023337</v>
      </c>
      <c r="F2933" t="n">
        <v>-10.51054191705</v>
      </c>
      <c r="G2933" t="n">
        <v>-10.78200932803814</v>
      </c>
    </row>
    <row r="2934">
      <c r="A2934" s="3" t="n">
        <v>45392.34838672454</v>
      </c>
      <c r="B2934" t="n">
        <v>-0.4477127990999999</v>
      </c>
      <c r="C2934" t="n">
        <v>-0.5082739833385794</v>
      </c>
      <c r="D2934" t="n">
        <v>0.1101286795</v>
      </c>
      <c r="E2934" t="n">
        <v>-0.09338715065664363</v>
      </c>
      <c r="F2934" t="n">
        <v>-10.6230732258</v>
      </c>
      <c r="G2934" t="n">
        <v>-10.83349741798418</v>
      </c>
    </row>
    <row r="2935">
      <c r="A2935" s="3" t="n">
        <v>45392.34838729167</v>
      </c>
      <c r="B2935" t="n">
        <v>-0.7781184509</v>
      </c>
      <c r="C2935" t="n">
        <v>-0.5060299977972043</v>
      </c>
      <c r="D2935" t="n">
        <v>0.15322890625</v>
      </c>
      <c r="E2935" t="n">
        <v>-0.005013095473892816</v>
      </c>
      <c r="F2935" t="n">
        <v>-10.85291168185</v>
      </c>
      <c r="G2935" t="n">
        <v>-10.76139938437066</v>
      </c>
    </row>
    <row r="2936">
      <c r="A2936" s="3" t="n">
        <v>45392.34838785879</v>
      </c>
      <c r="B2936" t="n">
        <v>-0.4022295564</v>
      </c>
      <c r="C2936" t="n">
        <v>-0.5506884303683</v>
      </c>
      <c r="D2936" t="n">
        <v>-0.34955803925</v>
      </c>
      <c r="E2936" t="n">
        <v>-0.02150911517738933</v>
      </c>
      <c r="F2936" t="n">
        <v>-10.4171728024</v>
      </c>
      <c r="G2936" t="n">
        <v>-10.78191574196565</v>
      </c>
    </row>
    <row r="2937">
      <c r="A2937" s="3" t="n">
        <v>45392.34838841435</v>
      </c>
      <c r="B2937" t="n">
        <v>-0.4788391062</v>
      </c>
      <c r="C2937" t="n">
        <v>-0.485276383278323</v>
      </c>
      <c r="D2937" t="n">
        <v>-0.18435521335</v>
      </c>
      <c r="E2937" t="n">
        <v>-0.07574944487482535</v>
      </c>
      <c r="F2937" t="n">
        <v>-11.49216796875</v>
      </c>
      <c r="G2937" t="n">
        <v>-10.81599807969059</v>
      </c>
    </row>
    <row r="2938">
      <c r="A2938" s="3" t="n">
        <v>45392.34838899306</v>
      </c>
      <c r="B2938" t="n">
        <v>-0.35434368445</v>
      </c>
      <c r="C2938" t="n">
        <v>-0.4376159499817028</v>
      </c>
      <c r="D2938" t="n">
        <v>0.21548152045</v>
      </c>
      <c r="E2938" t="n">
        <v>-0.1364641294741263</v>
      </c>
      <c r="F2938" t="n">
        <v>-10.71165669525</v>
      </c>
      <c r="G2938" t="n">
        <v>-10.83597760892054</v>
      </c>
    </row>
    <row r="2939">
      <c r="A2939" s="3" t="n">
        <v>45392.34838954861</v>
      </c>
      <c r="B2939" t="n">
        <v>-0.6536132225</v>
      </c>
      <c r="C2939" t="n">
        <v>-0.4138851142445233</v>
      </c>
      <c r="D2939" t="n">
        <v>0.18196239075</v>
      </c>
      <c r="E2939" t="n">
        <v>-0.2046946169178328</v>
      </c>
      <c r="F2939" t="n">
        <v>-10.42914672205</v>
      </c>
      <c r="G2939" t="n">
        <v>-10.75605962915667</v>
      </c>
    </row>
    <row r="2940">
      <c r="A2940" s="3" t="n">
        <v>45392.34839011574</v>
      </c>
      <c r="B2940" t="n">
        <v>-0.1628100033</v>
      </c>
      <c r="C2940" t="n">
        <v>-0.3744612154189987</v>
      </c>
      <c r="D2940" t="n">
        <v>-0.8571208232999998</v>
      </c>
      <c r="E2940" t="n">
        <v>-0.1111645954861308</v>
      </c>
      <c r="F2940" t="n">
        <v>-11.0396597178</v>
      </c>
      <c r="G2940" t="n">
        <v>-10.61043259110597</v>
      </c>
    </row>
    <row r="2941">
      <c r="A2941" s="3" t="n">
        <v>45392.34839067129</v>
      </c>
      <c r="B2941" t="n">
        <v>-0.2992793447</v>
      </c>
      <c r="C2941" t="n">
        <v>-0.4414265307160851</v>
      </c>
      <c r="D2941" t="n">
        <v>-0.24900065015</v>
      </c>
      <c r="E2941" t="n">
        <v>-0.1110584596447555</v>
      </c>
      <c r="F2941" t="n">
        <v>-10.47462996475</v>
      </c>
      <c r="G2941" t="n">
        <v>-10.56100702938733</v>
      </c>
    </row>
    <row r="2942">
      <c r="A2942" s="3" t="n">
        <v>45392.34839123843</v>
      </c>
      <c r="B2942" t="n">
        <v>-0.7230443045</v>
      </c>
      <c r="C2942" t="n">
        <v>-0.3823868859428914</v>
      </c>
      <c r="D2942" t="n">
        <v>0.06703825939999999</v>
      </c>
      <c r="E2942" t="n">
        <v>-0.2296919963610729</v>
      </c>
      <c r="F2942" t="n">
        <v>-10.29746302585</v>
      </c>
      <c r="G2942" t="n">
        <v>-10.49965045496984</v>
      </c>
    </row>
    <row r="2943">
      <c r="A2943" s="3" t="n">
        <v>45392.34839180556</v>
      </c>
      <c r="B2943" t="n">
        <v>-0.2729386828</v>
      </c>
      <c r="C2943" t="n">
        <v>-0.4616464028786726</v>
      </c>
      <c r="D2943" t="n">
        <v>-0.08858346944999999</v>
      </c>
      <c r="E2943" t="n">
        <v>-0.3386484497258751</v>
      </c>
      <c r="F2943" t="n">
        <v>-10.4147799798</v>
      </c>
      <c r="G2943" t="n">
        <v>-10.57769451878873</v>
      </c>
    </row>
    <row r="2944">
      <c r="A2944" s="3" t="n">
        <v>45392.34839237268</v>
      </c>
      <c r="B2944" t="n">
        <v>-0.5722180274999999</v>
      </c>
      <c r="C2944" t="n">
        <v>-0.5280753241378802</v>
      </c>
      <c r="D2944" t="n">
        <v>0.12210259915</v>
      </c>
      <c r="E2944" t="n">
        <v>-0.3207227164615394</v>
      </c>
      <c r="F2944" t="n">
        <v>-10.47462996475</v>
      </c>
      <c r="G2944" t="n">
        <v>-10.58737164785889</v>
      </c>
    </row>
    <row r="2945">
      <c r="A2945" s="3" t="n">
        <v>45392.34839292824</v>
      </c>
      <c r="B2945" t="n">
        <v>-0.612915625</v>
      </c>
      <c r="C2945" t="n">
        <v>-0.597243181021913</v>
      </c>
      <c r="D2945" t="n">
        <v>-0.9528925672</v>
      </c>
      <c r="E2945" t="n">
        <v>-0.2188715810599074</v>
      </c>
      <c r="F2945" t="n">
        <v>-11.0396597178</v>
      </c>
      <c r="G2945" t="n">
        <v>-10.61967998774409</v>
      </c>
    </row>
    <row r="2946">
      <c r="A2946" s="3" t="n">
        <v>45392.34839349537</v>
      </c>
      <c r="B2946" t="n">
        <v>-0.32561019995</v>
      </c>
      <c r="C2946" t="n">
        <v>-0.6517125840052467</v>
      </c>
      <c r="D2946" t="n">
        <v>-0.4788391062</v>
      </c>
      <c r="E2946" t="n">
        <v>-0.2131622362953386</v>
      </c>
      <c r="F2946" t="n">
        <v>-10.8912262634</v>
      </c>
      <c r="G2946" t="n">
        <v>-10.69926831319642</v>
      </c>
    </row>
    <row r="2947">
      <c r="A2947" s="3" t="n">
        <v>45392.3483940625</v>
      </c>
      <c r="B2947" t="n">
        <v>-1.21385733035</v>
      </c>
      <c r="C2947" t="n">
        <v>-0.7142081471008178</v>
      </c>
      <c r="D2947" t="n">
        <v>-0.11731695395</v>
      </c>
      <c r="E2947" t="n">
        <v>-0.2501534687191149</v>
      </c>
      <c r="F2947" t="n">
        <v>-10.46266585175</v>
      </c>
      <c r="G2947" t="n">
        <v>-10.79786613246437</v>
      </c>
    </row>
    <row r="2948">
      <c r="A2948" s="3" t="n">
        <v>45392.34839461806</v>
      </c>
      <c r="B2948" t="n">
        <v>-0.6536132225</v>
      </c>
      <c r="C2948" t="n">
        <v>-0.8482772137611911</v>
      </c>
      <c r="D2948" t="n">
        <v>0.12210259915</v>
      </c>
      <c r="E2948" t="n">
        <v>-0.1516346512749422</v>
      </c>
      <c r="F2948" t="n">
        <v>-10.71644234045</v>
      </c>
      <c r="G2948" t="n">
        <v>-10.87130486543103</v>
      </c>
    </row>
    <row r="2949">
      <c r="A2949" s="3" t="n">
        <v>45392.34839518519</v>
      </c>
      <c r="B2949" t="n">
        <v>-0.59854888275</v>
      </c>
      <c r="C2949" t="n">
        <v>-0.8508378009400956</v>
      </c>
      <c r="D2949" t="n">
        <v>0.09097629205</v>
      </c>
      <c r="E2949" t="n">
        <v>-0.1184793277165505</v>
      </c>
      <c r="F2949" t="n">
        <v>-11.0013549429</v>
      </c>
      <c r="G2949" t="n">
        <v>-10.83385729232206</v>
      </c>
    </row>
    <row r="2950">
      <c r="A2950" s="3" t="n">
        <v>45392.34839575231</v>
      </c>
      <c r="B2950" t="n">
        <v>-1.086969086</v>
      </c>
      <c r="C2950" t="n">
        <v>-0.7795922372375312</v>
      </c>
      <c r="D2950" t="n">
        <v>0.0742167272</v>
      </c>
      <c r="E2950" t="n">
        <v>0.1186852673665505</v>
      </c>
      <c r="F2950" t="n">
        <v>-10.6230732258</v>
      </c>
      <c r="G2950" t="n">
        <v>-10.74056157896145</v>
      </c>
    </row>
    <row r="2951">
      <c r="A2951" s="3" t="n">
        <v>45392.34839631944</v>
      </c>
      <c r="B2951" t="n">
        <v>-0.8690947429499999</v>
      </c>
      <c r="C2951" t="n">
        <v>-0.7276176780172514</v>
      </c>
      <c r="D2951" t="n">
        <v>-0.38546999155</v>
      </c>
      <c r="E2951" t="n">
        <v>0.04901343096608406</v>
      </c>
      <c r="F2951" t="n">
        <v>-11.14501255875</v>
      </c>
      <c r="G2951" t="n">
        <v>-10.72167035928826</v>
      </c>
    </row>
    <row r="2952">
      <c r="A2952" s="3" t="n">
        <v>45392.34839688658</v>
      </c>
      <c r="B2952" t="n">
        <v>-0.6871323522</v>
      </c>
      <c r="C2952" t="n">
        <v>-0.6472484551974377</v>
      </c>
      <c r="D2952" t="n">
        <v>0.26096476315</v>
      </c>
      <c r="E2952" t="n">
        <v>-0.01329073100955713</v>
      </c>
      <c r="F2952" t="n">
        <v>-10.7332019053</v>
      </c>
      <c r="G2952" t="n">
        <v>-10.70169165299397</v>
      </c>
    </row>
    <row r="2953">
      <c r="A2953" s="3" t="n">
        <v>45392.34839744213</v>
      </c>
      <c r="B2953" t="n">
        <v>-0.29687671545</v>
      </c>
      <c r="C2953" t="n">
        <v>-0.6118611015241275</v>
      </c>
      <c r="D2953" t="n">
        <v>-0.17956956815</v>
      </c>
      <c r="E2953" t="n">
        <v>-0.04429188331060618</v>
      </c>
      <c r="F2953" t="n">
        <v>-10.26394389615</v>
      </c>
      <c r="G2953" t="n">
        <v>-10.66207927904199</v>
      </c>
    </row>
    <row r="2954">
      <c r="A2954" s="3" t="n">
        <v>45392.34839800926</v>
      </c>
      <c r="B2954" t="n">
        <v>-0.28730542505</v>
      </c>
      <c r="C2954" t="n">
        <v>-0.5569620118273908</v>
      </c>
      <c r="D2954" t="n">
        <v>0.45968671875</v>
      </c>
      <c r="E2954" t="n">
        <v>-0.01495882160116555</v>
      </c>
      <c r="F2954" t="n">
        <v>-10.5823756283</v>
      </c>
      <c r="G2954" t="n">
        <v>-10.68638923289362</v>
      </c>
    </row>
    <row r="2955">
      <c r="A2955" s="3" t="n">
        <v>45392.34839913194</v>
      </c>
      <c r="B2955" t="n">
        <v>-0.7781184509</v>
      </c>
      <c r="C2955" t="n">
        <v>-0.4092188632938239</v>
      </c>
      <c r="D2955" t="n">
        <v>-0.59854888275</v>
      </c>
      <c r="E2955" t="n">
        <v>-0.01270329210116553</v>
      </c>
      <c r="F2955" t="n">
        <v>-10.7188449697</v>
      </c>
      <c r="G2955" t="n">
        <v>-10.77738001775504</v>
      </c>
    </row>
    <row r="2956">
      <c r="A2956" s="3" t="n">
        <v>45392.34839916667</v>
      </c>
      <c r="B2956" t="n">
        <v>-0.6560158517499999</v>
      </c>
      <c r="C2956" t="n">
        <v>-0.4214079577607237</v>
      </c>
      <c r="D2956" t="n">
        <v>0.08619064685</v>
      </c>
      <c r="E2956" t="n">
        <v>-0.02135947804242429</v>
      </c>
      <c r="F2956" t="n">
        <v>-10.81221408435</v>
      </c>
      <c r="G2956" t="n">
        <v>-10.7294790586512</v>
      </c>
    </row>
    <row r="2957">
      <c r="A2957" s="3" t="n">
        <v>45392.34839969908</v>
      </c>
      <c r="B2957" t="n">
        <v>-0.1364693414</v>
      </c>
      <c r="C2957" t="n">
        <v>-0.4306162878141038</v>
      </c>
      <c r="D2957" t="n">
        <v>0.05745716234999999</v>
      </c>
      <c r="E2957" t="n">
        <v>-0.07479061052925429</v>
      </c>
      <c r="F2957" t="n">
        <v>-11.0707860249</v>
      </c>
      <c r="G2957" t="n">
        <v>-10.77691160734677</v>
      </c>
    </row>
    <row r="2958">
      <c r="A2958" s="3" t="n">
        <v>45392.3484002662</v>
      </c>
      <c r="B2958" t="n">
        <v>-0.5339034459499999</v>
      </c>
      <c r="C2958" t="n">
        <v>-0.4592736736244768</v>
      </c>
      <c r="D2958" t="n">
        <v>-0.009581097049999999</v>
      </c>
      <c r="E2958" t="n">
        <v>-0.1178196533442894</v>
      </c>
      <c r="F2958" t="n">
        <v>-10.9606573454</v>
      </c>
      <c r="G2958" t="n">
        <v>-10.73224233945609</v>
      </c>
    </row>
    <row r="2959">
      <c r="A2959" s="3" t="n">
        <v>45392.34840084491</v>
      </c>
      <c r="B2959" t="n">
        <v>-0.19153368115</v>
      </c>
      <c r="C2959" t="n">
        <v>-0.4989530939737776</v>
      </c>
      <c r="D2959" t="n">
        <v>-0.3112434577</v>
      </c>
      <c r="E2959" t="n">
        <v>-0.2635038168456884</v>
      </c>
      <c r="F2959" t="n">
        <v>-10.6182875806</v>
      </c>
      <c r="G2959" t="n">
        <v>-10.62740483910656</v>
      </c>
    </row>
    <row r="2960">
      <c r="A2960" s="3" t="n">
        <v>45392.34840195602</v>
      </c>
      <c r="B2960" t="n">
        <v>-0.7493849664</v>
      </c>
      <c r="C2960" t="n">
        <v>-0.461431753826225</v>
      </c>
      <c r="D2960" t="n">
        <v>-0.2298482627</v>
      </c>
      <c r="E2960" t="n">
        <v>-0.2410349072311196</v>
      </c>
      <c r="F2960" t="n">
        <v>-10.2136652016</v>
      </c>
      <c r="G2960" t="n">
        <v>-10.71926096367835</v>
      </c>
    </row>
    <row r="2961">
      <c r="A2961" s="3" t="n">
        <v>45392.34840197916</v>
      </c>
      <c r="B2961" t="n">
        <v>-0.39504128195</v>
      </c>
      <c r="C2961" t="n">
        <v>-0.461409557422612</v>
      </c>
      <c r="D2961" t="n">
        <v>-0.138862164</v>
      </c>
      <c r="E2961" t="n">
        <v>-0.2263559980524482</v>
      </c>
      <c r="F2961" t="n">
        <v>-10.6182875806</v>
      </c>
      <c r="G2961" t="n">
        <v>-10.72349174450667</v>
      </c>
    </row>
    <row r="2962">
      <c r="A2962" s="3" t="n">
        <v>45392.3484025463</v>
      </c>
      <c r="B2962" t="n">
        <v>-0.5937632375499999</v>
      </c>
      <c r="C2962" t="n">
        <v>-0.5167344934663185</v>
      </c>
      <c r="D2962" t="n">
        <v>-0.59137041495</v>
      </c>
      <c r="E2962" t="n">
        <v>-0.1126993476407928</v>
      </c>
      <c r="F2962" t="n">
        <v>-10.5488564986</v>
      </c>
      <c r="G2962" t="n">
        <v>-10.76952758850527</v>
      </c>
    </row>
    <row r="2963">
      <c r="A2963" s="3" t="n">
        <v>45392.34840309028</v>
      </c>
      <c r="B2963" t="n">
        <v>-0.6631943195500001</v>
      </c>
      <c r="C2963" t="n">
        <v>-0.4860121106215631</v>
      </c>
      <c r="D2963" t="n">
        <v>-0.2418123757</v>
      </c>
      <c r="E2963" t="n">
        <v>-0.09928787368181846</v>
      </c>
      <c r="F2963" t="n">
        <v>-11.2096481889</v>
      </c>
      <c r="G2963" t="n">
        <v>-10.85126453039921</v>
      </c>
    </row>
    <row r="2964">
      <c r="A2964" s="3" t="n">
        <v>45392.34840365741</v>
      </c>
      <c r="B2964" t="n">
        <v>-0.1412549866</v>
      </c>
      <c r="C2964" t="n">
        <v>-0.4417107406914931</v>
      </c>
      <c r="D2964" t="n">
        <v>0.3687104267</v>
      </c>
      <c r="E2964" t="n">
        <v>-0.06064089470139876</v>
      </c>
      <c r="F2964" t="n">
        <v>-11.59272535785</v>
      </c>
      <c r="G2964" t="n">
        <v>-10.8934102660752</v>
      </c>
    </row>
    <row r="2965">
      <c r="A2965" s="3" t="n">
        <v>45392.34840421296</v>
      </c>
      <c r="B2965" t="n">
        <v>-0.28251977985</v>
      </c>
      <c r="C2965" t="n">
        <v>-0.3008441340064111</v>
      </c>
      <c r="D2965" t="n">
        <v>0.58897759235</v>
      </c>
      <c r="E2965" t="n">
        <v>0.07132621139766918</v>
      </c>
      <c r="F2965" t="n">
        <v>-10.40519888275</v>
      </c>
      <c r="G2965" t="n">
        <v>-10.89488377810085</v>
      </c>
    </row>
    <row r="2966">
      <c r="A2966" s="3" t="n">
        <v>45392.3484047801</v>
      </c>
      <c r="B2966" t="n">
        <v>-0.52433215555</v>
      </c>
      <c r="C2966" t="n">
        <v>-0.2099758751216789</v>
      </c>
      <c r="D2966" t="n">
        <v>-0.1077358569</v>
      </c>
      <c r="E2966" t="n">
        <v>0.1690860078474364</v>
      </c>
      <c r="F2966" t="n">
        <v>-10.8672784241</v>
      </c>
      <c r="G2966" t="n">
        <v>-10.79872463723686</v>
      </c>
    </row>
    <row r="2967">
      <c r="A2967" s="3" t="n">
        <v>45392.34840534722</v>
      </c>
      <c r="B2967" t="n">
        <v>-0.19392650375</v>
      </c>
      <c r="C2967" t="n">
        <v>-0.2291240793153853</v>
      </c>
      <c r="D2967" t="n">
        <v>-0.48842020325</v>
      </c>
      <c r="E2967" t="n">
        <v>0.1904662192967372</v>
      </c>
      <c r="F2967" t="n">
        <v>-10.5512493212</v>
      </c>
      <c r="G2967" t="n">
        <v>-10.7704354465583</v>
      </c>
    </row>
    <row r="2968">
      <c r="A2968" s="3" t="n">
        <v>45392.34840646991</v>
      </c>
      <c r="B2968" t="n">
        <v>0.01915238745</v>
      </c>
      <c r="C2968" t="n">
        <v>-0.2855077906692316</v>
      </c>
      <c r="D2968" t="n">
        <v>0.32561019995</v>
      </c>
      <c r="E2968" t="n">
        <v>0.1362912444066438</v>
      </c>
      <c r="F2968" t="n">
        <v>-10.4578703999</v>
      </c>
      <c r="G2968" t="n">
        <v>-10.62765551445364</v>
      </c>
    </row>
    <row r="2969">
      <c r="A2969" s="3" t="n">
        <v>45392.34840703704</v>
      </c>
      <c r="B2969" t="n">
        <v>-0.14605043845</v>
      </c>
      <c r="C2969" t="n">
        <v>-0.3042543108214461</v>
      </c>
      <c r="D2969" t="n">
        <v>0.6727754166</v>
      </c>
      <c r="E2969" t="n">
        <v>0.06210265703449902</v>
      </c>
      <c r="F2969" t="n">
        <v>-10.7523640994</v>
      </c>
      <c r="G2969" t="n">
        <v>-10.61830822256961</v>
      </c>
    </row>
    <row r="2970">
      <c r="A2970" s="3" t="n">
        <v>45392.34840760416</v>
      </c>
      <c r="B2970" t="n">
        <v>-0.39743410455</v>
      </c>
      <c r="C2970" t="n">
        <v>-0.338888404050001</v>
      </c>
      <c r="D2970" t="n">
        <v>-0.14605043845</v>
      </c>
      <c r="E2970" t="n">
        <v>0.01239818870361308</v>
      </c>
      <c r="F2970" t="n">
        <v>-10.81221408435</v>
      </c>
      <c r="G2970" t="n">
        <v>-10.72899997293861</v>
      </c>
    </row>
    <row r="2971">
      <c r="A2971" s="3" t="n">
        <v>45392.3484081713</v>
      </c>
      <c r="B2971" t="n">
        <v>-0.9816260517000001</v>
      </c>
      <c r="C2971" t="n">
        <v>-0.4407896470898613</v>
      </c>
      <c r="D2971" t="n">
        <v>-0.2346339079</v>
      </c>
      <c r="E2971" t="n">
        <v>0.07972116098414941</v>
      </c>
      <c r="F2971" t="n">
        <v>-10.90798582825</v>
      </c>
      <c r="G2971" t="n">
        <v>-10.67440180338313</v>
      </c>
    </row>
    <row r="2972">
      <c r="A2972" s="3" t="n">
        <v>45392.34840872685</v>
      </c>
      <c r="B2972" t="n">
        <v>-0.22505281085</v>
      </c>
      <c r="C2972" t="n">
        <v>-0.4078624595850827</v>
      </c>
      <c r="D2972" t="n">
        <v>0.19392650375</v>
      </c>
      <c r="E2972" t="n">
        <v>0.1212547468224946</v>
      </c>
      <c r="F2972" t="n">
        <v>-10.4123871572</v>
      </c>
      <c r="G2972" t="n">
        <v>-10.67157204766401</v>
      </c>
    </row>
    <row r="2973">
      <c r="A2973" s="3" t="n">
        <v>45392.34840929398</v>
      </c>
      <c r="B2973" t="n">
        <v>-0.08379782425</v>
      </c>
      <c r="C2973" t="n">
        <v>-0.3541064275261082</v>
      </c>
      <c r="D2973" t="n">
        <v>-0.0598597916</v>
      </c>
      <c r="E2973" t="n">
        <v>-0.008729655808624724</v>
      </c>
      <c r="F2973" t="n">
        <v>-10.80982126175</v>
      </c>
      <c r="G2973" t="n">
        <v>-10.66507563351448</v>
      </c>
    </row>
    <row r="2974">
      <c r="A2974" s="3" t="n">
        <v>45392.34840986111</v>
      </c>
      <c r="B2974" t="n">
        <v>-0.7374110467499999</v>
      </c>
      <c r="C2974" t="n">
        <v>-0.4160547841235444</v>
      </c>
      <c r="D2974" t="n">
        <v>-0.1747741163</v>
      </c>
      <c r="E2974" t="n">
        <v>-0.07014749321445238</v>
      </c>
      <c r="F2974" t="n">
        <v>-10.5273014819</v>
      </c>
      <c r="G2974" t="n">
        <v>-10.62565724378604</v>
      </c>
    </row>
    <row r="2975">
      <c r="A2975" s="3" t="n">
        <v>45392.3484109838</v>
      </c>
      <c r="B2975" t="n">
        <v>-0.3423697648</v>
      </c>
      <c r="C2975" t="n">
        <v>-0.3461157222254089</v>
      </c>
      <c r="D2975" t="n">
        <v>0.17956956815</v>
      </c>
      <c r="E2975" t="n">
        <v>-0.1998684649956882</v>
      </c>
      <c r="F2975" t="n">
        <v>-10.46984431955</v>
      </c>
      <c r="G2975" t="n">
        <v>-10.61311762444478</v>
      </c>
    </row>
    <row r="2976">
      <c r="A2976" s="3" t="n">
        <v>45392.34841100695</v>
      </c>
      <c r="B2976" t="n">
        <v>0.4453199764999999</v>
      </c>
      <c r="C2976" t="n">
        <v>-0.2594388575537304</v>
      </c>
      <c r="D2976" t="n">
        <v>-0.0287334845</v>
      </c>
      <c r="E2976" t="n">
        <v>-0.3128538056391618</v>
      </c>
      <c r="F2976" t="n">
        <v>-10.6518067103</v>
      </c>
      <c r="G2976" t="n">
        <v>-10.59940516176658</v>
      </c>
    </row>
    <row r="2977">
      <c r="A2977" s="3" t="n">
        <v>45392.34841155093</v>
      </c>
      <c r="B2977" t="n">
        <v>-0.6440419320999999</v>
      </c>
      <c r="C2977" t="n">
        <v>-0.2354087018279727</v>
      </c>
      <c r="D2977" t="n">
        <v>-0.6631943195500001</v>
      </c>
      <c r="E2977" t="n">
        <v>-0.3794737851284393</v>
      </c>
      <c r="F2977" t="n">
        <v>-10.81221408435</v>
      </c>
      <c r="G2977" t="n">
        <v>-10.69554782105796</v>
      </c>
    </row>
    <row r="2978">
      <c r="A2978" s="3" t="n">
        <v>45392.34841210648</v>
      </c>
      <c r="B2978" t="n">
        <v>-0.92895453455</v>
      </c>
      <c r="C2978" t="n">
        <v>-0.15462042188042</v>
      </c>
      <c r="D2978" t="n">
        <v>-0.6416491095</v>
      </c>
      <c r="E2978" t="n">
        <v>-0.3562131656861315</v>
      </c>
      <c r="F2978" t="n">
        <v>-10.63265432285</v>
      </c>
      <c r="G2978" t="n">
        <v>-10.58192740267485</v>
      </c>
    </row>
    <row r="2979">
      <c r="A2979" s="3" t="n">
        <v>45392.34841268518</v>
      </c>
      <c r="B2979" t="n">
        <v>0.39025563675</v>
      </c>
      <c r="C2979" t="n">
        <v>-0.121555072621329</v>
      </c>
      <c r="D2979" t="n">
        <v>-0.9672593094499999</v>
      </c>
      <c r="E2979" t="n">
        <v>-0.3710980145148029</v>
      </c>
      <c r="F2979" t="n">
        <v>-10.5847684509</v>
      </c>
      <c r="G2979" t="n">
        <v>-10.57996289522882</v>
      </c>
    </row>
    <row r="2980">
      <c r="A2980" s="3" t="n">
        <v>45392.34841324074</v>
      </c>
      <c r="B2980" t="n">
        <v>0.04069759749999999</v>
      </c>
      <c r="C2980" t="n">
        <v>-0.245194161234616</v>
      </c>
      <c r="D2980" t="n">
        <v>0.26335758575</v>
      </c>
      <c r="E2980" t="n">
        <v>-0.4091490280589756</v>
      </c>
      <c r="F2980" t="n">
        <v>-10.5536421438</v>
      </c>
      <c r="G2980" t="n">
        <v>-10.60380375289245</v>
      </c>
    </row>
    <row r="2981">
      <c r="A2981" s="3" t="n">
        <v>45392.34841380787</v>
      </c>
      <c r="B2981" t="n">
        <v>0.007178467799999999</v>
      </c>
      <c r="C2981" t="n">
        <v>-0.2638175382083923</v>
      </c>
      <c r="D2981" t="n">
        <v>0.05745716234999999</v>
      </c>
      <c r="E2981" t="n">
        <v>-0.3157912059150358</v>
      </c>
      <c r="F2981" t="n">
        <v>-10.7212377923</v>
      </c>
      <c r="G2981" t="n">
        <v>-10.58737845993744</v>
      </c>
    </row>
    <row r="2982">
      <c r="A2982" s="3" t="n">
        <v>45392.34841436343</v>
      </c>
      <c r="B2982" t="n">
        <v>-0.4692678157999999</v>
      </c>
      <c r="C2982" t="n">
        <v>-0.2329548676921918</v>
      </c>
      <c r="D2982" t="n">
        <v>-0.277724328</v>
      </c>
      <c r="E2982" t="n">
        <v>-0.1386365653313523</v>
      </c>
      <c r="F2982" t="n">
        <v>-10.02930998825</v>
      </c>
      <c r="G2982" t="n">
        <v>-10.60789349169164</v>
      </c>
    </row>
    <row r="2983">
      <c r="A2983" s="3" t="n">
        <v>45392.34841494213</v>
      </c>
      <c r="B2983" t="n">
        <v>-0.7422064986</v>
      </c>
      <c r="C2983" t="n">
        <v>-0.3202171367924251</v>
      </c>
      <c r="D2983" t="n">
        <v>-0.45968671875</v>
      </c>
      <c r="E2983" t="n">
        <v>-0.1462977763357813</v>
      </c>
      <c r="F2983" t="n">
        <v>-10.98459537805</v>
      </c>
      <c r="G2983" t="n">
        <v>-10.64457029411366</v>
      </c>
    </row>
    <row r="2984">
      <c r="A2984" s="3" t="n">
        <v>45392.34841549768</v>
      </c>
      <c r="B2984" t="n">
        <v>-0.4429271538999999</v>
      </c>
      <c r="C2984" t="n">
        <v>-0.454125822435549</v>
      </c>
      <c r="D2984" t="n">
        <v>-0.28251977985</v>
      </c>
      <c r="E2984" t="n">
        <v>-0.2017537191653851</v>
      </c>
      <c r="F2984" t="n">
        <v>-10.91037865085</v>
      </c>
      <c r="G2984" t="n">
        <v>-10.7289257944322</v>
      </c>
    </row>
    <row r="2985">
      <c r="A2985" s="3" t="n">
        <v>45392.34841606481</v>
      </c>
      <c r="B2985" t="n">
        <v>-0.08140500164999999</v>
      </c>
      <c r="C2985" t="n">
        <v>-0.5065852964960387</v>
      </c>
      <c r="D2985" t="n">
        <v>0.01197391965</v>
      </c>
      <c r="E2985" t="n">
        <v>-0.307347885998952</v>
      </c>
      <c r="F2985" t="n">
        <v>-10.60631366095</v>
      </c>
      <c r="G2985" t="n">
        <v>-10.70902014653744</v>
      </c>
    </row>
    <row r="2986">
      <c r="A2986" s="3" t="n">
        <v>45392.34841663195</v>
      </c>
      <c r="B2986" t="n">
        <v>-0.8164232258</v>
      </c>
      <c r="C2986" t="n">
        <v>-0.4870011878527986</v>
      </c>
      <c r="D2986" t="n">
        <v>-0.12688824435</v>
      </c>
      <c r="E2986" t="n">
        <v>-0.3152897637835673</v>
      </c>
      <c r="F2986" t="n">
        <v>-10.74039017975</v>
      </c>
      <c r="G2986" t="n">
        <v>-10.64009057524688</v>
      </c>
    </row>
    <row r="2987">
      <c r="A2987" s="3" t="n">
        <v>45392.34841719907</v>
      </c>
      <c r="B2987" t="n">
        <v>-0.28491260245</v>
      </c>
      <c r="C2987" t="n">
        <v>-0.4849460889057123</v>
      </c>
      <c r="D2987" t="n">
        <v>-0.7062847396499999</v>
      </c>
      <c r="E2987" t="n">
        <v>-0.2002736693730775</v>
      </c>
      <c r="F2987" t="n">
        <v>-10.60152801575</v>
      </c>
      <c r="G2987" t="n">
        <v>-10.70059319389735</v>
      </c>
    </row>
    <row r="2988">
      <c r="A2988" s="3" t="n">
        <v>45392.34841775463</v>
      </c>
      <c r="B2988" t="n">
        <v>-0.28251977985</v>
      </c>
      <c r="C2988" t="n">
        <v>-0.4144699243306539</v>
      </c>
      <c r="D2988" t="n">
        <v>-0.1771669389</v>
      </c>
      <c r="E2988" t="n">
        <v>-0.1938993468730775</v>
      </c>
      <c r="F2988" t="n">
        <v>-10.73560453455</v>
      </c>
      <c r="G2988" t="n">
        <v>-10.53131420763663</v>
      </c>
    </row>
    <row r="2989">
      <c r="A2989" s="3" t="n">
        <v>45392.34841832176</v>
      </c>
      <c r="B2989" t="n">
        <v>-0.8595136459</v>
      </c>
      <c r="C2989" t="n">
        <v>-0.4309495996174837</v>
      </c>
      <c r="D2989" t="n">
        <v>0.08140500164999999</v>
      </c>
      <c r="E2989" t="n">
        <v>-0.1497657186625878</v>
      </c>
      <c r="F2989" t="n">
        <v>-10.1059293447</v>
      </c>
      <c r="G2989" t="n">
        <v>-10.51671985509746</v>
      </c>
    </row>
    <row r="2990">
      <c r="A2990" s="3" t="n">
        <v>45392.34841888889</v>
      </c>
      <c r="B2990" t="n">
        <v>-0.2442051983</v>
      </c>
      <c r="C2990" t="n">
        <v>-0.4460115167699313</v>
      </c>
      <c r="D2990" t="n">
        <v>-0.28251977985</v>
      </c>
      <c r="E2990" t="n">
        <v>-0.1076869150872963</v>
      </c>
      <c r="F2990" t="n">
        <v>-10.5296943045</v>
      </c>
      <c r="G2990" t="n">
        <v>-10.50494387433406</v>
      </c>
    </row>
    <row r="2991">
      <c r="A2991" s="3" t="n">
        <v>45392.34841945602</v>
      </c>
      <c r="B2991" t="n">
        <v>-0.60333452795</v>
      </c>
      <c r="C2991" t="n">
        <v>-0.3930043104468542</v>
      </c>
      <c r="D2991" t="n">
        <v>0.28251977985</v>
      </c>
      <c r="E2991" t="n">
        <v>-0.01908586681713288</v>
      </c>
      <c r="F2991" t="n">
        <v>-10.9271382157</v>
      </c>
      <c r="G2991" t="n">
        <v>-10.47783669358138</v>
      </c>
    </row>
    <row r="2992">
      <c r="A2992" s="3" t="n">
        <v>45392.34842001157</v>
      </c>
      <c r="B2992" t="n">
        <v>0</v>
      </c>
      <c r="C2992" t="n">
        <v>-0.5561949214916099</v>
      </c>
      <c r="D2992" t="n">
        <v>-0.34715541</v>
      </c>
      <c r="E2992" t="n">
        <v>0.06682059291678344</v>
      </c>
      <c r="F2992" t="n">
        <v>-10.15620803925</v>
      </c>
      <c r="G2992" t="n">
        <v>-10.54031991264199</v>
      </c>
    </row>
    <row r="2993">
      <c r="A2993" s="3" t="n">
        <v>45392.3484205787</v>
      </c>
      <c r="B2993" t="n">
        <v>-0.6679799647499999</v>
      </c>
      <c r="C2993" t="n">
        <v>-0.5291333679496517</v>
      </c>
      <c r="D2993" t="n">
        <v>0.29209107025</v>
      </c>
      <c r="E2993" t="n">
        <v>-0.03972429320233109</v>
      </c>
      <c r="F2993" t="n">
        <v>-10.7284162601</v>
      </c>
      <c r="G2993" t="n">
        <v>-10.62240916243756</v>
      </c>
    </row>
    <row r="2994">
      <c r="A2994" s="3" t="n">
        <v>45392.34842114583</v>
      </c>
      <c r="B2994" t="n">
        <v>-0.6631943195500001</v>
      </c>
      <c r="C2994" t="n">
        <v>-0.5122128505993021</v>
      </c>
      <c r="D2994" t="n">
        <v>-0.11970977655</v>
      </c>
      <c r="E2994" t="n">
        <v>-0.1174382226638698</v>
      </c>
      <c r="F2994" t="n">
        <v>-10.50575627185</v>
      </c>
      <c r="G2994" t="n">
        <v>-10.64762368259956</v>
      </c>
    </row>
    <row r="2995">
      <c r="A2995" s="3" t="n">
        <v>45392.34842171297</v>
      </c>
      <c r="B2995" t="n">
        <v>-0.6967134492499999</v>
      </c>
      <c r="C2995" t="n">
        <v>-0.6105762246402116</v>
      </c>
      <c r="D2995" t="n">
        <v>-0.15083608365</v>
      </c>
      <c r="E2995" t="n">
        <v>-0.1499244538085086</v>
      </c>
      <c r="F2995" t="n">
        <v>-10.74278300235</v>
      </c>
      <c r="G2995" t="n">
        <v>-10.60351177074688</v>
      </c>
    </row>
    <row r="2996">
      <c r="A2996" s="3" t="n">
        <v>45392.34842226852</v>
      </c>
      <c r="B2996" t="n">
        <v>-0.8906399529999999</v>
      </c>
      <c r="C2996" t="n">
        <v>-0.5767947156192323</v>
      </c>
      <c r="D2996" t="n">
        <v>-0.277724328</v>
      </c>
      <c r="E2996" t="n">
        <v>-0.2909373601672502</v>
      </c>
      <c r="F2996" t="n">
        <v>-10.91037865085</v>
      </c>
      <c r="G2996" t="n">
        <v>-10.67271967716658</v>
      </c>
    </row>
    <row r="2997">
      <c r="A2997" s="3" t="n">
        <v>45392.34842283565</v>
      </c>
      <c r="B2997" t="n">
        <v>0.01197391965</v>
      </c>
      <c r="C2997" t="n">
        <v>-0.5899594917534982</v>
      </c>
      <c r="D2997" t="n">
        <v>-0.5770036727</v>
      </c>
      <c r="E2997" t="n">
        <v>-0.3383744121496513</v>
      </c>
      <c r="F2997" t="n">
        <v>-10.64222561325</v>
      </c>
      <c r="G2997" t="n">
        <v>-10.76367615018266</v>
      </c>
    </row>
    <row r="2998">
      <c r="A2998" s="3" t="n">
        <v>45392.34842340278</v>
      </c>
      <c r="B2998" t="n">
        <v>-0.7014990944499999</v>
      </c>
      <c r="C2998" t="n">
        <v>-0.4541770730399779</v>
      </c>
      <c r="D2998" t="n">
        <v>-0.2729386828</v>
      </c>
      <c r="E2998" t="n">
        <v>-0.4286494487170175</v>
      </c>
      <c r="F2998" t="n">
        <v>-10.34055344595</v>
      </c>
      <c r="G2998" t="n">
        <v>-10.75670023885271</v>
      </c>
    </row>
    <row r="2999">
      <c r="A2999" s="3" t="n">
        <v>45392.34842453703</v>
      </c>
      <c r="B2999" t="n">
        <v>-0.52672497815</v>
      </c>
      <c r="C2999" t="n">
        <v>-0.4606183276406772</v>
      </c>
      <c r="D2999" t="n">
        <v>-0.3447625874</v>
      </c>
      <c r="E2999" t="n">
        <v>-0.3974861780900943</v>
      </c>
      <c r="F2999" t="n">
        <v>-11.0396597178</v>
      </c>
      <c r="G2999" t="n">
        <v>-10.85220663171961</v>
      </c>
    </row>
    <row r="3000">
      <c r="A3000" s="3" t="n">
        <v>45392.34842457176</v>
      </c>
      <c r="B3000" t="n">
        <v>-0.22505281085</v>
      </c>
      <c r="C3000" t="n">
        <v>-0.4429394064976702</v>
      </c>
      <c r="D3000" t="n">
        <v>-0.5506630108</v>
      </c>
      <c r="E3000" t="n">
        <v>-0.3244210121963879</v>
      </c>
      <c r="F3000" t="n">
        <v>-11.14501255875</v>
      </c>
      <c r="G3000" t="n">
        <v>-10.86109202810271</v>
      </c>
    </row>
    <row r="3001">
      <c r="A3001" s="3" t="n">
        <v>45392.34842509259</v>
      </c>
      <c r="B3001" t="n">
        <v>-0.4549010735499999</v>
      </c>
      <c r="C3001" t="n">
        <v>-0.3549625092102574</v>
      </c>
      <c r="D3001" t="n">
        <v>-0.2418123757</v>
      </c>
      <c r="E3001" t="n">
        <v>-0.2940784370200474</v>
      </c>
      <c r="F3001" t="n">
        <v>-10.64701125845</v>
      </c>
      <c r="G3001" t="n">
        <v>-10.94296877762229</v>
      </c>
    </row>
    <row r="3002">
      <c r="A3002" s="3" t="n">
        <v>45392.34842564815</v>
      </c>
      <c r="B3002" t="n">
        <v>-0.3663176041</v>
      </c>
      <c r="C3002" t="n">
        <v>-0.3825378489186491</v>
      </c>
      <c r="D3002" t="n">
        <v>-0.08858346944999999</v>
      </c>
      <c r="E3002" t="n">
        <v>-0.2096221042233106</v>
      </c>
      <c r="F3002" t="n">
        <v>-11.0276956048</v>
      </c>
      <c r="G3002" t="n">
        <v>-10.93487134213779</v>
      </c>
    </row>
    <row r="3003">
      <c r="A3003" s="3" t="n">
        <v>45392.34842736111</v>
      </c>
      <c r="B3003" t="n">
        <v>-0.6584086743500001</v>
      </c>
      <c r="C3003" t="n">
        <v>-0.2481778516416091</v>
      </c>
      <c r="D3003" t="n">
        <v>-0.1292908736</v>
      </c>
      <c r="E3003" t="n">
        <v>-0.09957352379463896</v>
      </c>
      <c r="F3003" t="n">
        <v>-11.04206234705</v>
      </c>
      <c r="G3003" t="n">
        <v>-10.86677974794677</v>
      </c>
    </row>
    <row r="3004">
      <c r="A3004" s="3" t="n">
        <v>45392.34842739583</v>
      </c>
      <c r="B3004" t="n">
        <v>-0.03591195229999999</v>
      </c>
      <c r="C3004" t="n">
        <v>-0.2911168058607234</v>
      </c>
      <c r="D3004" t="n">
        <v>-0.0047856452</v>
      </c>
      <c r="E3004" t="n">
        <v>-0.05198564599242436</v>
      </c>
      <c r="F3004" t="n">
        <v>-10.6613780007</v>
      </c>
      <c r="G3004" t="n">
        <v>-10.67061191033697</v>
      </c>
    </row>
    <row r="3005">
      <c r="A3005" s="3" t="n">
        <v>45392.34842741898</v>
      </c>
      <c r="B3005" t="n">
        <v>0.0598597916</v>
      </c>
      <c r="C3005" t="n">
        <v>-0.3549789907828682</v>
      </c>
      <c r="D3005" t="n">
        <v>-0.3399769422</v>
      </c>
      <c r="E3005" t="n">
        <v>-0.1097475688501168</v>
      </c>
      <c r="F3005" t="n">
        <v>-10.836152117</v>
      </c>
      <c r="G3005" t="n">
        <v>-10.6834700743583</v>
      </c>
    </row>
    <row r="3006">
      <c r="A3006" s="3" t="n">
        <v>45392.34842791667</v>
      </c>
      <c r="B3006" t="n">
        <v>-0.5386988978</v>
      </c>
      <c r="C3006" t="n">
        <v>-0.353544385326691</v>
      </c>
      <c r="D3006" t="n">
        <v>0.21548152045</v>
      </c>
      <c r="E3006" t="n">
        <v>-0.1093959695875294</v>
      </c>
      <c r="F3006" t="n">
        <v>-10.1059293447</v>
      </c>
      <c r="G3006" t="n">
        <v>-10.60523748969432</v>
      </c>
    </row>
    <row r="3007">
      <c r="A3007" s="3" t="n">
        <v>45392.34842903935</v>
      </c>
      <c r="B3007" t="n">
        <v>-0.3375841196</v>
      </c>
      <c r="C3007" t="n">
        <v>-0.4005526421093251</v>
      </c>
      <c r="D3007" t="n">
        <v>0.0742167272</v>
      </c>
      <c r="E3007" t="n">
        <v>-0.1870878855200472</v>
      </c>
      <c r="F3007" t="n">
        <v>-10.56561606345</v>
      </c>
      <c r="G3007" t="n">
        <v>-10.48215061377113</v>
      </c>
    </row>
    <row r="3008">
      <c r="A3008" s="3" t="n">
        <v>45392.34842960648</v>
      </c>
      <c r="B3008" t="n">
        <v>-0.8140304032</v>
      </c>
      <c r="C3008" t="n">
        <v>-0.4324767396172506</v>
      </c>
      <c r="D3008" t="n">
        <v>-0.6703727873499999</v>
      </c>
      <c r="E3008" t="n">
        <v>-0.1279863834160842</v>
      </c>
      <c r="F3008" t="n">
        <v>-10.6206804032</v>
      </c>
      <c r="G3008" t="n">
        <v>-10.53053742494746</v>
      </c>
    </row>
    <row r="3009">
      <c r="A3009" s="3" t="n">
        <v>45392.34843017361</v>
      </c>
      <c r="B3009" t="n">
        <v>-0.45250825095</v>
      </c>
      <c r="C3009" t="n">
        <v>-0.5078761853821693</v>
      </c>
      <c r="D3009" t="n">
        <v>-0.4094080242</v>
      </c>
      <c r="E3009" t="n">
        <v>-0.213827511201982</v>
      </c>
      <c r="F3009" t="n">
        <v>-11.08275994455</v>
      </c>
      <c r="G3009" t="n">
        <v>-10.67609405628022</v>
      </c>
    </row>
    <row r="3010">
      <c r="A3010" s="3" t="n">
        <v>45392.34843074074</v>
      </c>
      <c r="B3010" t="n">
        <v>-0.31603890955</v>
      </c>
      <c r="C3010" t="n">
        <v>-0.5104266687398615</v>
      </c>
      <c r="D3010" t="n">
        <v>0.3136362803</v>
      </c>
      <c r="E3010" t="n">
        <v>-0.1832944492786718</v>
      </c>
      <c r="F3010" t="n">
        <v>-10.09634824765</v>
      </c>
      <c r="G3010" t="n">
        <v>-10.83276598819385</v>
      </c>
    </row>
    <row r="3011">
      <c r="A3011" s="3" t="n">
        <v>45392.3484312963</v>
      </c>
      <c r="B3011" t="n">
        <v>-0.4692678157999999</v>
      </c>
      <c r="C3011" t="n">
        <v>-0.3870264829217959</v>
      </c>
      <c r="D3011" t="n">
        <v>-0.4381415087</v>
      </c>
      <c r="E3011" t="n">
        <v>-0.2585188840589752</v>
      </c>
      <c r="F3011" t="n">
        <v>-11.00854321735</v>
      </c>
      <c r="G3011" t="n">
        <v>-10.99289708445388</v>
      </c>
    </row>
    <row r="3012">
      <c r="A3012" s="3" t="n">
        <v>45392.34843186343</v>
      </c>
      <c r="B3012" t="n">
        <v>-0.31603890955</v>
      </c>
      <c r="C3012" t="n">
        <v>-0.3221932110564111</v>
      </c>
      <c r="D3012" t="n">
        <v>0.2394195531</v>
      </c>
      <c r="E3012" t="n">
        <v>-0.0900028734557112</v>
      </c>
      <c r="F3012" t="n">
        <v>-11.437103629</v>
      </c>
      <c r="G3012" t="n">
        <v>-11.01314969116845</v>
      </c>
    </row>
    <row r="3013">
      <c r="A3013" s="3" t="n">
        <v>45392.34843243055</v>
      </c>
      <c r="B3013" t="n">
        <v>-0.2705458602</v>
      </c>
      <c r="C3013" t="n">
        <v>-0.2738838929884623</v>
      </c>
      <c r="D3013" t="n">
        <v>-0.6631943195500001</v>
      </c>
      <c r="E3013" t="n">
        <v>0.04713039415081598</v>
      </c>
      <c r="F3013" t="n">
        <v>-11.18331733365</v>
      </c>
      <c r="G3013" t="n">
        <v>-11.04123275932241</v>
      </c>
    </row>
    <row r="3014">
      <c r="A3014" s="3" t="n">
        <v>45392.34843299769</v>
      </c>
      <c r="B3014" t="n">
        <v>-0.3112434577</v>
      </c>
      <c r="C3014" t="n">
        <v>-0.2674983008417257</v>
      </c>
      <c r="D3014" t="n">
        <v>0.31603890955</v>
      </c>
      <c r="E3014" t="n">
        <v>0.007312057689510515</v>
      </c>
      <c r="F3014" t="n">
        <v>-11.0396597178</v>
      </c>
      <c r="G3014" t="n">
        <v>-11.07441592553744</v>
      </c>
    </row>
    <row r="3015">
      <c r="A3015" s="3" t="n">
        <v>45392.34843356482</v>
      </c>
      <c r="B3015" t="n">
        <v>-0.0311263071</v>
      </c>
      <c r="C3015" t="n">
        <v>-0.2605273728444064</v>
      </c>
      <c r="D3015" t="n">
        <v>-0.09097629205</v>
      </c>
      <c r="E3015" t="n">
        <v>-0.07691947651491865</v>
      </c>
      <c r="F3015" t="n">
        <v>-10.7260234375</v>
      </c>
      <c r="G3015" t="n">
        <v>-11.01799797091623</v>
      </c>
    </row>
    <row r="3016">
      <c r="A3016" s="3" t="n">
        <v>45392.34843412037</v>
      </c>
      <c r="B3016" t="n">
        <v>-0.3375841196</v>
      </c>
      <c r="C3016" t="n">
        <v>-0.1452376294662009</v>
      </c>
      <c r="D3016" t="n">
        <v>0.5793964953</v>
      </c>
      <c r="E3016" t="n">
        <v>0.03792364139079271</v>
      </c>
      <c r="F3016" t="n">
        <v>-10.8289736492</v>
      </c>
      <c r="G3016" t="n">
        <v>-10.74615194094455</v>
      </c>
    </row>
    <row r="3017">
      <c r="A3017" s="3" t="n">
        <v>45392.3484346875</v>
      </c>
      <c r="B3017" t="n">
        <v>-0.4118008468</v>
      </c>
      <c r="C3017" t="n">
        <v>-0.1982898915169003</v>
      </c>
      <c r="D3017" t="n">
        <v>-0.4070152016</v>
      </c>
      <c r="E3017" t="n">
        <v>-0.06525710659184167</v>
      </c>
      <c r="F3017" t="n">
        <v>-10.77869495465</v>
      </c>
      <c r="G3017" t="n">
        <v>-10.53266667954164</v>
      </c>
    </row>
    <row r="3018">
      <c r="A3018" s="3" t="n">
        <v>45392.34843524305</v>
      </c>
      <c r="B3018" t="n">
        <v>-0.0287334845</v>
      </c>
      <c r="C3018" t="n">
        <v>-0.2458346794933574</v>
      </c>
      <c r="D3018" t="n">
        <v>-0.36152215225</v>
      </c>
      <c r="E3018" t="n">
        <v>-0.03842487778834507</v>
      </c>
      <c r="F3018" t="n">
        <v>-10.5967325639</v>
      </c>
      <c r="G3018" t="n">
        <v>-10.44712292870178</v>
      </c>
    </row>
    <row r="3019">
      <c r="A3019" s="3" t="n">
        <v>45392.34843581019</v>
      </c>
      <c r="B3019" t="n">
        <v>-0.24900065015</v>
      </c>
      <c r="C3019" t="n">
        <v>-0.366253895163987</v>
      </c>
      <c r="D3019" t="n">
        <v>-0.1316836962</v>
      </c>
      <c r="E3019" t="n">
        <v>-0.2015771766060612</v>
      </c>
      <c r="F3019" t="n">
        <v>-9.840169129699998</v>
      </c>
      <c r="G3019" t="n">
        <v>-10.40125359201926</v>
      </c>
    </row>
    <row r="3020">
      <c r="A3020" s="3" t="n">
        <v>45392.34843637732</v>
      </c>
      <c r="B3020" t="n">
        <v>-0.07901217904999999</v>
      </c>
      <c r="C3020" t="n">
        <v>-0.4638968576087426</v>
      </c>
      <c r="D3020" t="n">
        <v>0.12449542175</v>
      </c>
      <c r="E3020" t="n">
        <v>-0.3267344672234275</v>
      </c>
      <c r="F3020" t="n">
        <v>-10.3860464953</v>
      </c>
      <c r="G3020" t="n">
        <v>-10.38881878267858</v>
      </c>
    </row>
    <row r="3021">
      <c r="A3021" s="3" t="n">
        <v>45392.34843694444</v>
      </c>
      <c r="B3021" t="n">
        <v>-1.0534499563</v>
      </c>
      <c r="C3021" t="n">
        <v>-0.4587074710280898</v>
      </c>
      <c r="D3021" t="n">
        <v>-0.7110801915</v>
      </c>
      <c r="E3021" t="n">
        <v>-0.4302432922242436</v>
      </c>
      <c r="F3021" t="n">
        <v>-10.50336344925</v>
      </c>
      <c r="G3021" t="n">
        <v>-10.44682744907963</v>
      </c>
    </row>
    <row r="3022">
      <c r="A3022" s="3" t="n">
        <v>45392.3484375</v>
      </c>
      <c r="B3022" t="n">
        <v>-0.5386988978</v>
      </c>
      <c r="C3022" t="n">
        <v>-0.5656713456969712</v>
      </c>
      <c r="D3022" t="n">
        <v>-0.19153368115</v>
      </c>
      <c r="E3022" t="n">
        <v>-0.4049334486811201</v>
      </c>
      <c r="F3022" t="n">
        <v>-10.71644234045</v>
      </c>
      <c r="G3022" t="n">
        <v>-10.54999589874595</v>
      </c>
    </row>
    <row r="3023">
      <c r="A3023" s="3" t="n">
        <v>45392.3484380787</v>
      </c>
      <c r="B3023" t="n">
        <v>-0.7493849664</v>
      </c>
      <c r="C3023" t="n">
        <v>-0.595455604743708</v>
      </c>
      <c r="D3023" t="n">
        <v>-0.62967518985</v>
      </c>
      <c r="E3023" t="n">
        <v>-0.3858466674910268</v>
      </c>
      <c r="F3023" t="n">
        <v>-10.67813756555</v>
      </c>
      <c r="G3023" t="n">
        <v>-10.6870241734773</v>
      </c>
    </row>
    <row r="3024">
      <c r="A3024" s="3" t="n">
        <v>45392.34843863426</v>
      </c>
      <c r="B3024" t="n">
        <v>-0.265760215</v>
      </c>
      <c r="C3024" t="n">
        <v>-0.5159210672807707</v>
      </c>
      <c r="D3024" t="n">
        <v>-0.6416491095</v>
      </c>
      <c r="E3024" t="n">
        <v>-0.2865904311136371</v>
      </c>
      <c r="F3024" t="n">
        <v>-10.77390930945</v>
      </c>
      <c r="G3024" t="n">
        <v>-10.88771845441215</v>
      </c>
    </row>
    <row r="3025">
      <c r="A3025" s="3" t="n">
        <v>45392.34843920139</v>
      </c>
      <c r="B3025" t="n">
        <v>-0.3327984744</v>
      </c>
      <c r="C3025" t="n">
        <v>-0.460289153374943</v>
      </c>
      <c r="D3025" t="n">
        <v>-0.01675956485</v>
      </c>
      <c r="E3025" t="n">
        <v>-0.2045282696170169</v>
      </c>
      <c r="F3025" t="n">
        <v>-11.0947338642</v>
      </c>
      <c r="G3025" t="n">
        <v>-10.89113960370271</v>
      </c>
    </row>
    <row r="3026">
      <c r="A3026" s="3" t="n">
        <v>45392.34843976852</v>
      </c>
      <c r="B3026" t="n">
        <v>-0.7014990944499999</v>
      </c>
      <c r="C3026" t="n">
        <v>-0.2927558879701639</v>
      </c>
      <c r="D3026" t="n">
        <v>-0.15801455145</v>
      </c>
      <c r="E3026" t="n">
        <v>-0.1382391331241262</v>
      </c>
      <c r="F3026" t="n">
        <v>-10.8002401647</v>
      </c>
      <c r="G3026" t="n">
        <v>-10.91736903213208</v>
      </c>
    </row>
    <row r="3027">
      <c r="A3027" s="3" t="n">
        <v>45392.34844033565</v>
      </c>
      <c r="B3027" t="n">
        <v>0.0598597916</v>
      </c>
      <c r="C3027" t="n">
        <v>-0.3473756138681828</v>
      </c>
      <c r="D3027" t="n">
        <v>0.32800302255</v>
      </c>
      <c r="E3027" t="n">
        <v>-0.2015658612406765</v>
      </c>
      <c r="F3027" t="n">
        <v>-10.91037865085</v>
      </c>
      <c r="G3027" t="n">
        <v>-10.92126414664665</v>
      </c>
    </row>
    <row r="3028">
      <c r="A3028" s="3" t="n">
        <v>45392.3484408912</v>
      </c>
      <c r="B3028" t="n">
        <v>-0.26335758575</v>
      </c>
      <c r="C3028" t="n">
        <v>-0.2835748976682991</v>
      </c>
      <c r="D3028" t="n">
        <v>0.07182390459999999</v>
      </c>
      <c r="E3028" t="n">
        <v>-0.1418885556242427</v>
      </c>
      <c r="F3028" t="n">
        <v>-11.0707860249</v>
      </c>
      <c r="G3028" t="n">
        <v>-10.91563883275714</v>
      </c>
    </row>
    <row r="3029">
      <c r="A3029" s="3" t="n">
        <v>45392.34844146991</v>
      </c>
      <c r="B3029" t="n">
        <v>-0.46207954135</v>
      </c>
      <c r="C3029" t="n">
        <v>-0.2201317012959213</v>
      </c>
      <c r="D3029" t="n">
        <v>-0.6368536576499999</v>
      </c>
      <c r="E3029" t="n">
        <v>-0.2147187048078094</v>
      </c>
      <c r="F3029" t="n">
        <v>-10.6302516936</v>
      </c>
      <c r="G3029" t="n">
        <v>-10.88717597979409</v>
      </c>
    </row>
    <row r="3030">
      <c r="A3030" s="3" t="n">
        <v>45392.34844202546</v>
      </c>
      <c r="B3030" t="n">
        <v>-0.196329133</v>
      </c>
      <c r="C3030" t="n">
        <v>-0.2098136424991847</v>
      </c>
      <c r="D3030" t="n">
        <v>-0.6560158517499999</v>
      </c>
      <c r="E3030" t="n">
        <v>-0.2398613552551288</v>
      </c>
      <c r="F3030" t="n">
        <v>-10.88643081155</v>
      </c>
      <c r="G3030" t="n">
        <v>-10.77624953274549</v>
      </c>
    </row>
    <row r="3031">
      <c r="A3031" s="3" t="n">
        <v>45392.34844259259</v>
      </c>
      <c r="B3031" t="n">
        <v>-0.5075725906999999</v>
      </c>
      <c r="C3031" t="n">
        <v>-0.2346052651670169</v>
      </c>
      <c r="D3031" t="n">
        <v>-0.15801455145</v>
      </c>
      <c r="E3031" t="n">
        <v>-0.08245790211386966</v>
      </c>
      <c r="F3031" t="n">
        <v>-10.7571497446</v>
      </c>
      <c r="G3031" t="n">
        <v>-10.64715268908768</v>
      </c>
    </row>
    <row r="3032">
      <c r="A3032" s="3" t="n">
        <v>45392.34844314815</v>
      </c>
      <c r="B3032" t="n">
        <v>0.1723812937</v>
      </c>
      <c r="C3032" t="n">
        <v>-0.3895482549685325</v>
      </c>
      <c r="D3032" t="n">
        <v>0.1675956485</v>
      </c>
      <c r="E3032" t="n">
        <v>-0.09649391566410281</v>
      </c>
      <c r="F3032" t="n">
        <v>-10.615894758</v>
      </c>
      <c r="G3032" t="n">
        <v>-10.5143504861639</v>
      </c>
    </row>
    <row r="3033">
      <c r="A3033" s="3" t="n">
        <v>45392.34844371528</v>
      </c>
      <c r="B3033" t="n">
        <v>-0.2322410853</v>
      </c>
      <c r="C3033" t="n">
        <v>-0.4681150658088591</v>
      </c>
      <c r="D3033" t="n">
        <v>-0.11492413135</v>
      </c>
      <c r="E3033" t="n">
        <v>-0.04617165124254088</v>
      </c>
      <c r="F3033" t="n">
        <v>-10.4961751748</v>
      </c>
      <c r="G3033" t="n">
        <v>-10.44416070320003</v>
      </c>
    </row>
    <row r="3034">
      <c r="A3034" s="3" t="n">
        <v>45392.3484442824</v>
      </c>
      <c r="B3034" t="n">
        <v>-0.97204495465</v>
      </c>
      <c r="C3034" t="n">
        <v>-0.5359612422973208</v>
      </c>
      <c r="D3034" t="n">
        <v>0.56742257565</v>
      </c>
      <c r="E3034" t="n">
        <v>-0.04280712449755257</v>
      </c>
      <c r="F3034" t="n">
        <v>-10.10352671545</v>
      </c>
      <c r="G3034" t="n">
        <v>-10.47577126221984</v>
      </c>
    </row>
    <row r="3035">
      <c r="A3035" s="3" t="n">
        <v>45392.34844540509</v>
      </c>
      <c r="B3035" t="n">
        <v>-0.7182586593</v>
      </c>
      <c r="C3035" t="n">
        <v>-0.6432913004775076</v>
      </c>
      <c r="D3035" t="n">
        <v>0.22026716565</v>
      </c>
      <c r="E3035" t="n">
        <v>0.02832217668310028</v>
      </c>
      <c r="F3035" t="n">
        <v>-10.26155107355</v>
      </c>
      <c r="G3035" t="n">
        <v>-10.4752237585505</v>
      </c>
    </row>
    <row r="3036">
      <c r="A3036" s="3" t="n">
        <v>45392.34844542824</v>
      </c>
      <c r="B3036" t="n">
        <v>-0.8188160484</v>
      </c>
      <c r="C3036" t="n">
        <v>-0.7000717125402118</v>
      </c>
      <c r="D3036" t="n">
        <v>-0.9121949697</v>
      </c>
      <c r="E3036" t="n">
        <v>-0.05175849288974375</v>
      </c>
      <c r="F3036" t="n">
        <v>-10.7523640994</v>
      </c>
      <c r="G3036" t="n">
        <v>-10.5453020794505</v>
      </c>
    </row>
    <row r="3037">
      <c r="A3037" s="3" t="n">
        <v>45392.34844597222</v>
      </c>
      <c r="B3037" t="n">
        <v>-0.6703727873499999</v>
      </c>
      <c r="C3037" t="n">
        <v>-0.7546579723878808</v>
      </c>
      <c r="D3037" t="n">
        <v>-0.28969824765</v>
      </c>
      <c r="E3037" t="n">
        <v>-0.06753003203741276</v>
      </c>
      <c r="F3037" t="n">
        <v>-10.85051885925</v>
      </c>
      <c r="G3037" t="n">
        <v>-10.66194756361705</v>
      </c>
    </row>
    <row r="3038">
      <c r="A3038" s="3" t="n">
        <v>45392.34844653935</v>
      </c>
      <c r="B3038" t="n">
        <v>-0.4716606384</v>
      </c>
      <c r="C3038" t="n">
        <v>-0.6175074917103747</v>
      </c>
      <c r="D3038" t="n">
        <v>-0.11970977655</v>
      </c>
      <c r="E3038" t="n">
        <v>-0.1834165866468537</v>
      </c>
      <c r="F3038" t="n">
        <v>-10.8672784241</v>
      </c>
      <c r="G3038" t="n">
        <v>-10.82246575966984</v>
      </c>
    </row>
    <row r="3039">
      <c r="A3039" s="3" t="n">
        <v>45392.34844710648</v>
      </c>
      <c r="B3039" t="n">
        <v>-0.6177012702</v>
      </c>
      <c r="C3039" t="n">
        <v>-0.5564256177895119</v>
      </c>
      <c r="D3039" t="n">
        <v>0.6272823672499999</v>
      </c>
      <c r="E3039" t="n">
        <v>-0.3295297968005838</v>
      </c>
      <c r="F3039" t="n">
        <v>-10.74996147015</v>
      </c>
      <c r="G3039" t="n">
        <v>-10.90118298486215</v>
      </c>
    </row>
    <row r="3040">
      <c r="A3040" s="3" t="n">
        <v>45392.34844766204</v>
      </c>
      <c r="B3040" t="n">
        <v>-0.4692678157999999</v>
      </c>
      <c r="C3040" t="n">
        <v>-0.4197229512693484</v>
      </c>
      <c r="D3040" t="n">
        <v>-0.5410917204</v>
      </c>
      <c r="E3040" t="n">
        <v>-0.297227628932868</v>
      </c>
      <c r="F3040" t="n">
        <v>-10.8648856015</v>
      </c>
      <c r="G3040" t="n">
        <v>-10.84932484817905</v>
      </c>
    </row>
    <row r="3041">
      <c r="A3041" s="3" t="n">
        <v>45392.34844822917</v>
      </c>
      <c r="B3041" t="n">
        <v>-0.29448389285</v>
      </c>
      <c r="C3041" t="n">
        <v>-0.3745906906301875</v>
      </c>
      <c r="D3041" t="n">
        <v>-0.25139347275</v>
      </c>
      <c r="E3041" t="n">
        <v>-0.170445703298835</v>
      </c>
      <c r="F3041" t="n">
        <v>-10.95346907095</v>
      </c>
      <c r="G3041" t="n">
        <v>-10.7958209544639</v>
      </c>
    </row>
    <row r="3042">
      <c r="A3042" s="3" t="n">
        <v>45392.3484487963</v>
      </c>
      <c r="B3042" t="n">
        <v>-0.3016721673</v>
      </c>
      <c r="C3042" t="n">
        <v>-0.3195196302389286</v>
      </c>
      <c r="D3042" t="n">
        <v>-0.9217662600999998</v>
      </c>
      <c r="E3042" t="n">
        <v>-0.2073070719029143</v>
      </c>
      <c r="F3042" t="n">
        <v>-10.8624927789</v>
      </c>
      <c r="G3042" t="n">
        <v>-10.72618402425119</v>
      </c>
    </row>
    <row r="3043">
      <c r="A3043" s="3" t="n">
        <v>45392.34844991898</v>
      </c>
      <c r="B3043" t="n">
        <v>-0.6057371572</v>
      </c>
      <c r="C3043" t="n">
        <v>-0.3090493054849658</v>
      </c>
      <c r="D3043" t="n">
        <v>-0.11970977655</v>
      </c>
      <c r="E3043" t="n">
        <v>-0.2773803637516324</v>
      </c>
      <c r="F3043" t="n">
        <v>-10.40759170535</v>
      </c>
      <c r="G3043" t="n">
        <v>-10.76117129403569</v>
      </c>
    </row>
    <row r="3044">
      <c r="A3044" s="3" t="n">
        <v>45392.34844996528</v>
      </c>
      <c r="B3044" t="n">
        <v>0.33039584515</v>
      </c>
      <c r="C3044" t="n">
        <v>-0.2476930968166673</v>
      </c>
      <c r="D3044" t="n">
        <v>0.11492413135</v>
      </c>
      <c r="E3044" t="n">
        <v>-0.2703932970715625</v>
      </c>
      <c r="F3044" t="n">
        <v>-10.6518067103</v>
      </c>
      <c r="G3044" t="n">
        <v>-10.78227813082917</v>
      </c>
    </row>
    <row r="3045">
      <c r="A3045" s="3" t="n">
        <v>45392.34845048611</v>
      </c>
      <c r="B3045" t="n">
        <v>-0.7326254015499999</v>
      </c>
      <c r="C3045" t="n">
        <v>-0.2717462490223783</v>
      </c>
      <c r="D3045" t="n">
        <v>0.1652028259</v>
      </c>
      <c r="E3045" t="n">
        <v>-0.08113421009778575</v>
      </c>
      <c r="F3045" t="n">
        <v>-10.9343166835</v>
      </c>
      <c r="G3045" t="n">
        <v>-10.81964272459199</v>
      </c>
    </row>
    <row r="3046">
      <c r="A3046" s="3" t="n">
        <v>45392.34845162037</v>
      </c>
      <c r="B3046" t="n">
        <v>-0.11253130875</v>
      </c>
      <c r="C3046" t="n">
        <v>-0.3548632311660849</v>
      </c>
      <c r="D3046" t="n">
        <v>-0.15562172885</v>
      </c>
      <c r="E3046" t="n">
        <v>0.03288910387097913</v>
      </c>
      <c r="F3046" t="n">
        <v>-10.67335192035</v>
      </c>
      <c r="G3046" t="n">
        <v>-10.73491386293441</v>
      </c>
    </row>
    <row r="3047">
      <c r="A3047" s="3" t="n">
        <v>45392.34845217592</v>
      </c>
      <c r="B3047" t="n">
        <v>-0.4309532342499999</v>
      </c>
      <c r="C3047" t="n">
        <v>-0.3314562891907935</v>
      </c>
      <c r="D3047" t="n">
        <v>-0.3016721673</v>
      </c>
      <c r="E3047" t="n">
        <v>0.1520232140644527</v>
      </c>
      <c r="F3047" t="n">
        <v>-11.15458384915</v>
      </c>
      <c r="G3047" t="n">
        <v>-10.66651359929129</v>
      </c>
    </row>
    <row r="3048">
      <c r="A3048" s="3" t="n">
        <v>45392.34845273148</v>
      </c>
      <c r="B3048" t="n">
        <v>-0.21787434305</v>
      </c>
      <c r="C3048" t="n">
        <v>-0.3442081344961548</v>
      </c>
      <c r="D3048" t="n">
        <v>0.3112434577</v>
      </c>
      <c r="E3048" t="n">
        <v>0.1229963987187649</v>
      </c>
      <c r="F3048" t="n">
        <v>-10.57758017645</v>
      </c>
      <c r="G3048" t="n">
        <v>-10.67615671368733</v>
      </c>
    </row>
    <row r="3049">
      <c r="A3049" s="3" t="n">
        <v>45392.34845386574</v>
      </c>
      <c r="B3049" t="n">
        <v>-0.58897759235</v>
      </c>
      <c r="C3049" t="n">
        <v>-0.3817509852676001</v>
      </c>
      <c r="D3049" t="n">
        <v>0.18674803595</v>
      </c>
      <c r="E3049" t="n">
        <v>0.02979575728671338</v>
      </c>
      <c r="F3049" t="n">
        <v>-10.5512493212</v>
      </c>
      <c r="G3049" t="n">
        <v>-10.56871281607357</v>
      </c>
    </row>
    <row r="3050">
      <c r="A3050" s="3" t="n">
        <v>45392.34845390046</v>
      </c>
      <c r="B3050" t="n">
        <v>-0.4381415087</v>
      </c>
      <c r="C3050" t="n">
        <v>-0.2351517401667839</v>
      </c>
      <c r="D3050" t="n">
        <v>0.25139347275</v>
      </c>
      <c r="E3050" t="n">
        <v>-0.01215007360081588</v>
      </c>
      <c r="F3050" t="n">
        <v>-9.900019114649998</v>
      </c>
      <c r="G3050" t="n">
        <v>-10.4202331172611</v>
      </c>
    </row>
    <row r="3051">
      <c r="A3051" s="3" t="n">
        <v>45392.34845443287</v>
      </c>
      <c r="B3051" t="n">
        <v>0.1005573891</v>
      </c>
      <c r="C3051" t="n">
        <v>-0.2888562244501174</v>
      </c>
      <c r="D3051" t="n">
        <v>-0.11253130875</v>
      </c>
      <c r="E3051" t="n">
        <v>-0.03951247870606069</v>
      </c>
      <c r="F3051" t="n">
        <v>-10.54645386935</v>
      </c>
      <c r="G3051" t="n">
        <v>-10.35253170887159</v>
      </c>
    </row>
    <row r="3052">
      <c r="A3052" s="3" t="n">
        <v>45392.348455</v>
      </c>
      <c r="B3052" t="n">
        <v>-0.3758888945</v>
      </c>
      <c r="C3052" t="n">
        <v>-0.2732126975169005</v>
      </c>
      <c r="D3052" t="n">
        <v>-0.208293246</v>
      </c>
      <c r="E3052" t="n">
        <v>-0.1378136753856647</v>
      </c>
      <c r="F3052" t="n">
        <v>-10.7284162601</v>
      </c>
      <c r="G3052" t="n">
        <v>-10.32414163999618</v>
      </c>
    </row>
    <row r="3053">
      <c r="A3053" s="3" t="n">
        <v>45392.34845556713</v>
      </c>
      <c r="B3053" t="n">
        <v>-0.05027869455</v>
      </c>
      <c r="C3053" t="n">
        <v>-0.1989415194071101</v>
      </c>
      <c r="D3053" t="n">
        <v>-0.6200940927999999</v>
      </c>
      <c r="E3053" t="n">
        <v>-0.2224369726849657</v>
      </c>
      <c r="F3053" t="n">
        <v>-10.19690563675</v>
      </c>
      <c r="G3053" t="n">
        <v>-10.49042504900143</v>
      </c>
    </row>
    <row r="3054">
      <c r="A3054" s="3" t="n">
        <v>45392.34845613426</v>
      </c>
      <c r="B3054" t="n">
        <v>-0.19392650375</v>
      </c>
      <c r="C3054" t="n">
        <v>-0.1485119761779725</v>
      </c>
      <c r="D3054" t="n">
        <v>-0.04788587195</v>
      </c>
      <c r="E3054" t="n">
        <v>-0.22075105182063</v>
      </c>
      <c r="F3054" t="n">
        <v>-10.30464149365</v>
      </c>
      <c r="G3054" t="n">
        <v>-10.55035259563779</v>
      </c>
    </row>
    <row r="3055">
      <c r="A3055" s="3" t="n">
        <v>45392.34845668981</v>
      </c>
      <c r="B3055" t="n">
        <v>-0.49081302585</v>
      </c>
      <c r="C3055" t="n">
        <v>-0.1281865396571099</v>
      </c>
      <c r="D3055" t="n">
        <v>-0.2059004234</v>
      </c>
      <c r="E3055" t="n">
        <v>-0.2170844162495344</v>
      </c>
      <c r="F3055" t="n">
        <v>-10.77151648685</v>
      </c>
      <c r="G3055" t="n">
        <v>-10.65860628480457</v>
      </c>
    </row>
    <row r="3056">
      <c r="A3056" s="3" t="n">
        <v>45392.34845725694</v>
      </c>
      <c r="B3056" t="n">
        <v>-0.05506433975</v>
      </c>
      <c r="C3056" t="n">
        <v>-0.1409999451220283</v>
      </c>
      <c r="D3056" t="n">
        <v>-0.18674803595</v>
      </c>
      <c r="E3056" t="n">
        <v>-0.1653773568388116</v>
      </c>
      <c r="F3056" t="n">
        <v>-10.9367095061</v>
      </c>
      <c r="G3056" t="n">
        <v>-10.69050164814222</v>
      </c>
    </row>
    <row r="3057">
      <c r="A3057" s="3" t="n">
        <v>45392.34845782408</v>
      </c>
      <c r="B3057" t="n">
        <v>0.2753315054</v>
      </c>
      <c r="C3057" t="n">
        <v>-0.06606570946002348</v>
      </c>
      <c r="D3057" t="n">
        <v>0.11731695395</v>
      </c>
      <c r="E3057" t="n">
        <v>-0.1918871548771567</v>
      </c>
      <c r="F3057" t="n">
        <v>-10.90559300565</v>
      </c>
      <c r="G3057" t="n">
        <v>-10.74631172761938</v>
      </c>
    </row>
    <row r="3058">
      <c r="A3058" s="3" t="n">
        <v>45392.34845837963</v>
      </c>
      <c r="B3058" t="n">
        <v>-0.29448389285</v>
      </c>
      <c r="C3058" t="n">
        <v>-0.04990915071806538</v>
      </c>
      <c r="D3058" t="n">
        <v>-0.2465980209</v>
      </c>
      <c r="E3058" t="n">
        <v>-0.156047278025758</v>
      </c>
      <c r="F3058" t="n">
        <v>-10.3884393179</v>
      </c>
      <c r="G3058" t="n">
        <v>-10.79483196866996</v>
      </c>
    </row>
    <row r="3059">
      <c r="A3059" s="3" t="n">
        <v>45392.34845894676</v>
      </c>
      <c r="B3059" t="n">
        <v>0.06703825939999999</v>
      </c>
      <c r="C3059" t="n">
        <v>-0.09165468820862496</v>
      </c>
      <c r="D3059" t="n">
        <v>-0.35195086185</v>
      </c>
      <c r="E3059" t="n">
        <v>-0.2894464979146861</v>
      </c>
      <c r="F3059" t="n">
        <v>-10.94150495795</v>
      </c>
      <c r="G3059" t="n">
        <v>-10.79066908003395</v>
      </c>
    </row>
    <row r="3060">
      <c r="A3060" s="3" t="n">
        <v>45392.34845951389</v>
      </c>
      <c r="B3060" t="n">
        <v>-0.1747741163</v>
      </c>
      <c r="C3060" t="n">
        <v>-0.05589228160629384</v>
      </c>
      <c r="D3060" t="n">
        <v>-0.35673650705</v>
      </c>
      <c r="E3060" t="n">
        <v>-0.3145836392649193</v>
      </c>
      <c r="F3060" t="n">
        <v>-10.90559300565</v>
      </c>
      <c r="G3060" t="n">
        <v>-10.75603873573453</v>
      </c>
    </row>
    <row r="3061">
      <c r="A3061" s="3" t="n">
        <v>45392.34846008102</v>
      </c>
      <c r="B3061" t="n">
        <v>-0.11253130875</v>
      </c>
      <c r="C3061" t="n">
        <v>-0.1594397388646858</v>
      </c>
      <c r="D3061" t="n">
        <v>-0.4788391062</v>
      </c>
      <c r="E3061" t="n">
        <v>-0.3119994155449892</v>
      </c>
      <c r="F3061" t="n">
        <v>-10.5823756283</v>
      </c>
      <c r="G3061" t="n">
        <v>-10.75708875592357</v>
      </c>
    </row>
    <row r="3062">
      <c r="A3062" s="3" t="n">
        <v>45392.34846064815</v>
      </c>
      <c r="B3062" t="n">
        <v>-0.2753315054</v>
      </c>
      <c r="C3062" t="n">
        <v>-0.3497924158990686</v>
      </c>
      <c r="D3062" t="n">
        <v>-0.0646454368</v>
      </c>
      <c r="E3062" t="n">
        <v>-0.3270622699297212</v>
      </c>
      <c r="F3062" t="n">
        <v>-10.6661636459</v>
      </c>
      <c r="G3062" t="n">
        <v>-10.82946587902392</v>
      </c>
    </row>
    <row r="3063">
      <c r="A3063" s="3" t="n">
        <v>45392.34846120371</v>
      </c>
      <c r="B3063" t="n">
        <v>-0.5793964953</v>
      </c>
      <c r="C3063" t="n">
        <v>-0.3521092769653856</v>
      </c>
      <c r="D3063" t="n">
        <v>-0.5841821404999999</v>
      </c>
      <c r="E3063" t="n">
        <v>-0.2458883531861312</v>
      </c>
      <c r="F3063" t="n">
        <v>-11.0300884274</v>
      </c>
      <c r="G3063" t="n">
        <v>-10.85912281163593</v>
      </c>
    </row>
    <row r="3064">
      <c r="A3064" s="3" t="n">
        <v>45392.34846177083</v>
      </c>
      <c r="B3064" t="n">
        <v>-0.0023928226</v>
      </c>
      <c r="C3064" t="n">
        <v>-0.4919493399871808</v>
      </c>
      <c r="D3064" t="n">
        <v>0.02154521005</v>
      </c>
      <c r="E3064" t="n">
        <v>-0.2389397816076929</v>
      </c>
      <c r="F3064" t="n">
        <v>-10.88164516635</v>
      </c>
      <c r="G3064" t="n">
        <v>-10.82805916194304</v>
      </c>
    </row>
    <row r="3065">
      <c r="A3065" s="3" t="n">
        <v>45392.34846233796</v>
      </c>
      <c r="B3065" t="n">
        <v>-0.8595136459</v>
      </c>
      <c r="C3065" t="n">
        <v>-0.5306853560346168</v>
      </c>
      <c r="D3065" t="n">
        <v>-0.0742167272</v>
      </c>
      <c r="E3065" t="n">
        <v>-0.2036249148508164</v>
      </c>
      <c r="F3065" t="n">
        <v>-10.8553143111</v>
      </c>
      <c r="G3065" t="n">
        <v>-10.79012484524793</v>
      </c>
    </row>
    <row r="3066">
      <c r="A3066" s="3" t="n">
        <v>45392.34846290509</v>
      </c>
      <c r="B3066" t="n">
        <v>-0.86430909775</v>
      </c>
      <c r="C3066" t="n">
        <v>-0.4636466394481364</v>
      </c>
      <c r="D3066" t="n">
        <v>-0.32082455475</v>
      </c>
      <c r="E3066" t="n">
        <v>-0.2181360365912594</v>
      </c>
      <c r="F3066" t="n">
        <v>-10.91994994125</v>
      </c>
      <c r="G3066" t="n">
        <v>-10.84402498248546</v>
      </c>
    </row>
    <row r="3067">
      <c r="A3067" s="3" t="n">
        <v>45392.34846346065</v>
      </c>
      <c r="B3067" t="n">
        <v>0</v>
      </c>
      <c r="C3067" t="n">
        <v>-0.4603324717939407</v>
      </c>
      <c r="D3067" t="n">
        <v>-0.1652028259</v>
      </c>
      <c r="E3067" t="n">
        <v>-0.1701513895022149</v>
      </c>
      <c r="F3067" t="n">
        <v>-10.56800888605</v>
      </c>
      <c r="G3067" t="n">
        <v>-10.8426199112759</v>
      </c>
    </row>
    <row r="3068">
      <c r="A3068" s="3" t="n">
        <v>45392.34846402777</v>
      </c>
      <c r="B3068" t="n">
        <v>-0.7062847396499999</v>
      </c>
      <c r="C3068" t="n">
        <v>-0.4474405445510503</v>
      </c>
      <c r="D3068" t="n">
        <v>-0.38546999155</v>
      </c>
      <c r="E3068" t="n">
        <v>-0.1278211333628209</v>
      </c>
      <c r="F3068" t="n">
        <v>-10.8960119086</v>
      </c>
      <c r="G3068" t="n">
        <v>-10.88380694976227</v>
      </c>
    </row>
    <row r="3069">
      <c r="A3069" s="3" t="n">
        <v>45392.34846459491</v>
      </c>
      <c r="B3069" t="n">
        <v>-0.1101286795</v>
      </c>
      <c r="C3069" t="n">
        <v>-0.3269386924241268</v>
      </c>
      <c r="D3069" t="n">
        <v>0.0047856452</v>
      </c>
      <c r="E3069" t="n">
        <v>-0.115425893512005</v>
      </c>
      <c r="F3069" t="n">
        <v>-10.6661636459</v>
      </c>
      <c r="G3069" t="n">
        <v>-10.84479104415166</v>
      </c>
    </row>
    <row r="3070">
      <c r="A3070" s="3" t="n">
        <v>45392.34846516204</v>
      </c>
      <c r="B3070" t="n">
        <v>-0.01436674225</v>
      </c>
      <c r="C3070" t="n">
        <v>-0.2023463014216789</v>
      </c>
      <c r="D3070" t="n">
        <v>-0.2035076008</v>
      </c>
      <c r="E3070" t="n">
        <v>-0.1906455506935903</v>
      </c>
      <c r="F3070" t="n">
        <v>-11.28148190015</v>
      </c>
      <c r="G3070" t="n">
        <v>-10.92014401691087</v>
      </c>
    </row>
    <row r="3071">
      <c r="A3071" s="3" t="n">
        <v>45392.34846571759</v>
      </c>
      <c r="B3071" t="n">
        <v>-0.7781184509</v>
      </c>
      <c r="C3071" t="n">
        <v>-0.2860364811149192</v>
      </c>
      <c r="D3071" t="n">
        <v>0.25378629535</v>
      </c>
      <c r="E3071" t="n">
        <v>-0.1407568590705132</v>
      </c>
      <c r="F3071" t="n">
        <v>-10.9223525705</v>
      </c>
      <c r="G3071" t="n">
        <v>-10.90918848014548</v>
      </c>
    </row>
    <row r="3072">
      <c r="A3072" s="3" t="n">
        <v>45392.34846628472</v>
      </c>
      <c r="B3072" t="n">
        <v>-0.12210259915</v>
      </c>
      <c r="C3072" t="n">
        <v>-0.3144437402019822</v>
      </c>
      <c r="D3072" t="n">
        <v>-0.4022295564</v>
      </c>
      <c r="E3072" t="n">
        <v>-0.157214360813054</v>
      </c>
      <c r="F3072" t="n">
        <v>-10.98220255545</v>
      </c>
      <c r="G3072" t="n">
        <v>-10.93509998109653</v>
      </c>
    </row>
    <row r="3073">
      <c r="A3073" s="3" t="n">
        <v>45392.34846685185</v>
      </c>
      <c r="B3073" t="n">
        <v>0.19153368115</v>
      </c>
      <c r="C3073" t="n">
        <v>-0.2999181027907933</v>
      </c>
      <c r="D3073" t="n">
        <v>-0.1005573891</v>
      </c>
      <c r="E3073" t="n">
        <v>-0.1752299769393944</v>
      </c>
      <c r="F3073" t="n">
        <v>-10.3908321405</v>
      </c>
      <c r="G3073" t="n">
        <v>-10.82353877633884</v>
      </c>
    </row>
    <row r="3074">
      <c r="A3074" s="3" t="n">
        <v>45392.34846741898</v>
      </c>
      <c r="B3074" t="n">
        <v>-0.9193734375</v>
      </c>
      <c r="C3074" t="n">
        <v>-0.4240315452365979</v>
      </c>
      <c r="D3074" t="n">
        <v>-0.7661445312499999</v>
      </c>
      <c r="E3074" t="n">
        <v>-0.2623033594453387</v>
      </c>
      <c r="F3074" t="n">
        <v>-11.2719008031</v>
      </c>
      <c r="G3074" t="n">
        <v>-10.76237200288861</v>
      </c>
    </row>
    <row r="3075">
      <c r="A3075" s="3" t="n">
        <v>45392.34846797454</v>
      </c>
      <c r="B3075" t="n">
        <v>-0.6368536576499999</v>
      </c>
      <c r="C3075" t="n">
        <v>-0.4437368082970874</v>
      </c>
      <c r="D3075" t="n">
        <v>0.3399769422</v>
      </c>
      <c r="E3075" t="n">
        <v>-0.1805206989033804</v>
      </c>
      <c r="F3075" t="n">
        <v>-10.37407257565</v>
      </c>
      <c r="G3075" t="n">
        <v>-10.64152218613161</v>
      </c>
    </row>
    <row r="3076">
      <c r="A3076" s="3" t="n">
        <v>45392.34846854167</v>
      </c>
      <c r="B3076" t="n">
        <v>0.04069759749999999</v>
      </c>
      <c r="C3076" t="n">
        <v>-0.4776411404659686</v>
      </c>
      <c r="D3076" t="n">
        <v>-0.335191297</v>
      </c>
      <c r="E3076" t="n">
        <v>-0.1815078102327511</v>
      </c>
      <c r="F3076" t="n">
        <v>-10.7188449697</v>
      </c>
      <c r="G3076" t="n">
        <v>-10.61919829606856</v>
      </c>
    </row>
    <row r="3077">
      <c r="A3077" s="3" t="n">
        <v>45392.34846910879</v>
      </c>
      <c r="B3077" t="n">
        <v>-0.7924851931499999</v>
      </c>
      <c r="C3077" t="n">
        <v>-0.5114903130860153</v>
      </c>
      <c r="D3077" t="n">
        <v>-0.21548152045</v>
      </c>
      <c r="E3077" t="n">
        <v>-0.1088601698920749</v>
      </c>
      <c r="F3077" t="n">
        <v>-10.350134543</v>
      </c>
      <c r="G3077" t="n">
        <v>-10.50261960684676</v>
      </c>
    </row>
    <row r="3078">
      <c r="A3078" s="3" t="n">
        <v>45392.34846967593</v>
      </c>
      <c r="B3078" t="n">
        <v>-0.5817893178999999</v>
      </c>
      <c r="C3078" t="n">
        <v>-0.5159659629931249</v>
      </c>
      <c r="D3078" t="n">
        <v>-0.0742167272</v>
      </c>
      <c r="E3078" t="n">
        <v>-0.08936603554813544</v>
      </c>
      <c r="F3078" t="n">
        <v>-10.6996827756</v>
      </c>
      <c r="G3078" t="n">
        <v>-10.578927847897</v>
      </c>
    </row>
    <row r="3079">
      <c r="A3079" s="3" t="n">
        <v>45392.34847024306</v>
      </c>
      <c r="B3079" t="n">
        <v>-0.3734960719</v>
      </c>
      <c r="C3079" t="n">
        <v>-0.4584936449113066</v>
      </c>
      <c r="D3079" t="n">
        <v>0.34955803925</v>
      </c>
      <c r="E3079" t="n">
        <v>-0.05095745645780899</v>
      </c>
      <c r="F3079" t="n">
        <v>-10.488996707</v>
      </c>
      <c r="G3079" t="n">
        <v>-10.42174729602415</v>
      </c>
    </row>
    <row r="3080">
      <c r="A3080" s="3" t="n">
        <v>45392.34847079861</v>
      </c>
      <c r="B3080" t="n">
        <v>-0.6224967220500001</v>
      </c>
      <c r="C3080" t="n">
        <v>-0.5215798700799548</v>
      </c>
      <c r="D3080" t="n">
        <v>-0.4118008468</v>
      </c>
      <c r="E3080" t="n">
        <v>-0.06722559156025659</v>
      </c>
      <c r="F3080" t="n">
        <v>-10.47223714215</v>
      </c>
      <c r="G3080" t="n">
        <v>-10.61476804477893</v>
      </c>
    </row>
    <row r="3081">
      <c r="A3081" s="3" t="n">
        <v>45392.34847136574</v>
      </c>
      <c r="B3081" t="n">
        <v>-0.05027869455</v>
      </c>
      <c r="C3081" t="n">
        <v>-0.5386111865737777</v>
      </c>
      <c r="D3081" t="n">
        <v>-0.138862164</v>
      </c>
      <c r="E3081" t="n">
        <v>-0.01932380952074597</v>
      </c>
      <c r="F3081" t="n">
        <v>-10.3836536727</v>
      </c>
      <c r="G3081" t="n">
        <v>-10.65433021965539</v>
      </c>
    </row>
    <row r="3082">
      <c r="A3082" s="3" t="n">
        <v>45392.34847193287</v>
      </c>
      <c r="B3082" t="n">
        <v>-0.7900825639</v>
      </c>
      <c r="C3082" t="n">
        <v>-0.3933622646015162</v>
      </c>
      <c r="D3082" t="n">
        <v>0.0335191297</v>
      </c>
      <c r="E3082" t="n">
        <v>-0.114746834432984</v>
      </c>
      <c r="F3082" t="n">
        <v>-11.18331733365</v>
      </c>
      <c r="G3082" t="n">
        <v>-10.72779208625796</v>
      </c>
    </row>
    <row r="3083">
      <c r="A3083" s="3" t="n">
        <v>45392.34847248843</v>
      </c>
      <c r="B3083" t="n">
        <v>-0.5841821404999999</v>
      </c>
      <c r="C3083" t="n">
        <v>-0.2774917115188819</v>
      </c>
      <c r="D3083" t="n">
        <v>-0.0742167272</v>
      </c>
      <c r="E3083" t="n">
        <v>-0.1106733714724945</v>
      </c>
      <c r="F3083" t="n">
        <v>-10.2208436694</v>
      </c>
      <c r="G3083" t="n">
        <v>-10.69845376690399</v>
      </c>
    </row>
    <row r="3084">
      <c r="A3084" s="3" t="n">
        <v>45392.3484730787</v>
      </c>
      <c r="B3084" t="n">
        <v>-0.18674803595</v>
      </c>
      <c r="C3084" t="n">
        <v>-0.2475764228269238</v>
      </c>
      <c r="D3084" t="n">
        <v>0.12210259915</v>
      </c>
      <c r="E3084" t="n">
        <v>-0.1973455499827512</v>
      </c>
      <c r="F3084" t="n">
        <v>-11.52568709845</v>
      </c>
      <c r="G3084" t="n">
        <v>-10.70795197604513</v>
      </c>
    </row>
    <row r="3085">
      <c r="A3085" s="3" t="n">
        <v>45392.34847418981</v>
      </c>
      <c r="B3085" t="n">
        <v>-0.02393803265</v>
      </c>
      <c r="C3085" t="n">
        <v>-0.2727741185264576</v>
      </c>
      <c r="D3085" t="n">
        <v>-0.5506630108</v>
      </c>
      <c r="E3085" t="n">
        <v>-0.1343374122649188</v>
      </c>
      <c r="F3085" t="n">
        <v>-10.37167975305</v>
      </c>
      <c r="G3085" t="n">
        <v>-10.72457667088348</v>
      </c>
    </row>
    <row r="3086">
      <c r="A3086" s="3" t="n">
        <v>45392.34847474537</v>
      </c>
      <c r="B3086" t="n">
        <v>-0.02154521005</v>
      </c>
      <c r="C3086" t="n">
        <v>-0.3643453473431246</v>
      </c>
      <c r="D3086" t="n">
        <v>-0.265760215</v>
      </c>
      <c r="E3086" t="n">
        <v>-0.07375099133263424</v>
      </c>
      <c r="F3086" t="n">
        <v>-10.5560349664</v>
      </c>
      <c r="G3086" t="n">
        <v>-10.75244163822707</v>
      </c>
    </row>
    <row r="3087">
      <c r="A3087" s="3" t="n">
        <v>45392.3484753125</v>
      </c>
      <c r="B3087" t="n">
        <v>-0.1412549866</v>
      </c>
      <c r="C3087" t="n">
        <v>-0.2844504097778563</v>
      </c>
      <c r="D3087" t="n">
        <v>0.28251977985</v>
      </c>
      <c r="E3087" t="n">
        <v>-0.08527542809463896</v>
      </c>
      <c r="F3087" t="n">
        <v>-10.50814909445</v>
      </c>
      <c r="G3087" t="n">
        <v>-10.71723137573686</v>
      </c>
    </row>
    <row r="3088">
      <c r="A3088" s="3" t="n">
        <v>45392.34847643519</v>
      </c>
      <c r="B3088" t="n">
        <v>-0.8930327756000001</v>
      </c>
      <c r="C3088" t="n">
        <v>-0.3148162100273901</v>
      </c>
      <c r="D3088" t="n">
        <v>-0.41898912125</v>
      </c>
      <c r="E3088" t="n">
        <v>0.01073766454825179</v>
      </c>
      <c r="F3088" t="n">
        <v>-10.7978473421</v>
      </c>
      <c r="G3088" t="n">
        <v>-10.69696281321413</v>
      </c>
    </row>
    <row r="3089">
      <c r="A3089" s="3" t="n">
        <v>45392.34847648148</v>
      </c>
      <c r="B3089" t="n">
        <v>-0.7254469337499999</v>
      </c>
      <c r="C3089" t="n">
        <v>-0.4249107376973205</v>
      </c>
      <c r="D3089" t="n">
        <v>0.3687104267</v>
      </c>
      <c r="E3089" t="n">
        <v>-0.01639603302027978</v>
      </c>
      <c r="F3089" t="n">
        <v>-10.9702286358</v>
      </c>
      <c r="G3089" t="n">
        <v>-10.60066457336355</v>
      </c>
    </row>
    <row r="3090">
      <c r="A3090" s="3" t="n">
        <v>45392.34847700231</v>
      </c>
      <c r="B3090" t="n">
        <v>-0.3136362803</v>
      </c>
      <c r="C3090" t="n">
        <v>-0.5038766037568778</v>
      </c>
      <c r="D3090" t="n">
        <v>0.3016721673</v>
      </c>
      <c r="E3090" t="n">
        <v>-0.02654715017377629</v>
      </c>
      <c r="F3090" t="n">
        <v>-10.8265808266</v>
      </c>
      <c r="G3090" t="n">
        <v>-10.75224760828488</v>
      </c>
    </row>
    <row r="3091">
      <c r="A3091" s="3" t="n">
        <v>45392.34847756945</v>
      </c>
      <c r="B3091" t="n">
        <v>0.007178467799999999</v>
      </c>
      <c r="C3091" t="n">
        <v>-0.4886185307451062</v>
      </c>
      <c r="D3091" t="n">
        <v>-0.39025563675</v>
      </c>
      <c r="E3091" t="n">
        <v>-0.05313931035652696</v>
      </c>
      <c r="F3091" t="n">
        <v>-10.488996707</v>
      </c>
      <c r="G3091" t="n">
        <v>-10.73660931613686</v>
      </c>
    </row>
    <row r="3092">
      <c r="A3092" s="3" t="n">
        <v>45392.34847813658</v>
      </c>
      <c r="B3092" t="n">
        <v>-0.4955986710499999</v>
      </c>
      <c r="C3092" t="n">
        <v>-0.4829544474420759</v>
      </c>
      <c r="D3092" t="n">
        <v>0.1364693414</v>
      </c>
      <c r="E3092" t="n">
        <v>-0.03374621422470875</v>
      </c>
      <c r="F3092" t="n">
        <v>-10.3094369455</v>
      </c>
      <c r="G3092" t="n">
        <v>-10.68273217537928</v>
      </c>
    </row>
    <row r="3093">
      <c r="A3093" s="3" t="n">
        <v>45392.3484787037</v>
      </c>
      <c r="B3093" t="n">
        <v>-0.7278397563499999</v>
      </c>
      <c r="C3093" t="n">
        <v>-0.3512020132547795</v>
      </c>
      <c r="D3093" t="n">
        <v>-0.5865749630999999</v>
      </c>
      <c r="E3093" t="n">
        <v>0.07468502331165525</v>
      </c>
      <c r="F3093" t="n">
        <v>-11.05641928265</v>
      </c>
      <c r="G3093" t="n">
        <v>-10.65883988423663</v>
      </c>
    </row>
    <row r="3094">
      <c r="A3094" s="3" t="n">
        <v>45392.34847925926</v>
      </c>
      <c r="B3094" t="n">
        <v>-0.4357486861</v>
      </c>
      <c r="C3094" t="n">
        <v>-0.4045713569888123</v>
      </c>
      <c r="D3094" t="n">
        <v>0.0622526142</v>
      </c>
      <c r="E3094" t="n">
        <v>0.03799032203892785</v>
      </c>
      <c r="F3094" t="n">
        <v>-10.8313664718</v>
      </c>
      <c r="G3094" t="n">
        <v>-10.6801533236005</v>
      </c>
    </row>
    <row r="3095">
      <c r="A3095" s="3" t="n">
        <v>45392.34847982639</v>
      </c>
      <c r="B3095" t="n">
        <v>-0.26096476315</v>
      </c>
      <c r="C3095" t="n">
        <v>-0.4254113340338006</v>
      </c>
      <c r="D3095" t="n">
        <v>0.59854888275</v>
      </c>
      <c r="E3095" t="n">
        <v>0.05231635183286727</v>
      </c>
      <c r="F3095" t="n">
        <v>-10.4937823522</v>
      </c>
      <c r="G3095" t="n">
        <v>-10.73054270299735</v>
      </c>
    </row>
    <row r="3096">
      <c r="A3096" s="3" t="n">
        <v>45392.34848039352</v>
      </c>
      <c r="B3096" t="n">
        <v>-0.5363060752</v>
      </c>
      <c r="C3096" t="n">
        <v>-0.3821415825369475</v>
      </c>
      <c r="D3096" t="n">
        <v>0.32321737735</v>
      </c>
      <c r="E3096" t="n">
        <v>0.1124781836810027</v>
      </c>
      <c r="F3096" t="n">
        <v>-10.6518067103</v>
      </c>
      <c r="G3096" t="n">
        <v>-10.82176336122101</v>
      </c>
    </row>
    <row r="3097">
      <c r="A3097" s="3" t="n">
        <v>45392.34848096065</v>
      </c>
      <c r="B3097" t="n">
        <v>-0.009581097049999999</v>
      </c>
      <c r="C3097" t="n">
        <v>-0.2399006961517489</v>
      </c>
      <c r="D3097" t="n">
        <v>0.0335191297</v>
      </c>
      <c r="E3097" t="n">
        <v>0.1390825964614223</v>
      </c>
      <c r="F3097" t="n">
        <v>-11.05641928265</v>
      </c>
      <c r="G3097" t="n">
        <v>-10.84639766602101</v>
      </c>
    </row>
    <row r="3098">
      <c r="A3098" s="3" t="n">
        <v>45392.3484815162</v>
      </c>
      <c r="B3098" t="n">
        <v>-0.60333452795</v>
      </c>
      <c r="C3098" t="n">
        <v>-0.2794908279814693</v>
      </c>
      <c r="D3098" t="n">
        <v>-0.19392650375</v>
      </c>
      <c r="E3098" t="n">
        <v>0.1930883437758747</v>
      </c>
      <c r="F3098" t="n">
        <v>-10.8217951814</v>
      </c>
      <c r="G3098" t="n">
        <v>-10.71418749672975</v>
      </c>
    </row>
    <row r="3099">
      <c r="A3099" s="3" t="n">
        <v>45392.34848209491</v>
      </c>
      <c r="B3099" t="n">
        <v>-0.04788587195</v>
      </c>
      <c r="C3099" t="n">
        <v>-0.3961422784315862</v>
      </c>
      <c r="D3099" t="n">
        <v>-0.1675956485</v>
      </c>
      <c r="E3099" t="n">
        <v>-0.02029089608228445</v>
      </c>
      <c r="F3099" t="n">
        <v>-10.74039017975</v>
      </c>
      <c r="G3099" t="n">
        <v>-10.75759008375842</v>
      </c>
    </row>
    <row r="3100">
      <c r="A3100" s="3" t="n">
        <v>45392.34848265046</v>
      </c>
      <c r="B3100" t="n">
        <v>-0.29687671545</v>
      </c>
      <c r="C3100" t="n">
        <v>-0.3977775887525652</v>
      </c>
      <c r="D3100" t="n">
        <v>0.18435521335</v>
      </c>
      <c r="E3100" t="n">
        <v>-0.1300391049934736</v>
      </c>
      <c r="F3100" t="n">
        <v>-10.8888334408</v>
      </c>
      <c r="G3100" t="n">
        <v>-10.84998710565493</v>
      </c>
    </row>
    <row r="3101">
      <c r="A3101" s="3" t="n">
        <v>45392.34848321759</v>
      </c>
      <c r="B3101" t="n">
        <v>-0.5482701882</v>
      </c>
      <c r="C3101" t="n">
        <v>-0.5729883410004679</v>
      </c>
      <c r="D3101" t="n">
        <v>0.2298482627</v>
      </c>
      <c r="E3101" t="n">
        <v>-0.1212879614202801</v>
      </c>
      <c r="F3101" t="n">
        <v>-10.61109930615</v>
      </c>
      <c r="G3101" t="n">
        <v>-10.85885501465516</v>
      </c>
    </row>
    <row r="3102">
      <c r="A3102" s="3" t="n">
        <v>45392.34848377314</v>
      </c>
      <c r="B3102" t="n">
        <v>-1.13485495795</v>
      </c>
      <c r="C3102" t="n">
        <v>-0.6796124118179506</v>
      </c>
      <c r="D3102" t="n">
        <v>-0.3711032493</v>
      </c>
      <c r="E3102" t="n">
        <v>-0.1230575245511659</v>
      </c>
      <c r="F3102" t="n">
        <v>-10.53927540155</v>
      </c>
      <c r="G3102" t="n">
        <v>-10.83020951569327</v>
      </c>
    </row>
    <row r="3103">
      <c r="A3103" s="3" t="n">
        <v>45392.34848434028</v>
      </c>
      <c r="B3103" t="n">
        <v>-0.5458773656</v>
      </c>
      <c r="C3103" t="n">
        <v>-0.6862046065350835</v>
      </c>
      <c r="D3103" t="n">
        <v>-0.59854888275</v>
      </c>
      <c r="E3103" t="n">
        <v>-0.09564439460594429</v>
      </c>
      <c r="F3103" t="n">
        <v>-11.3030271102</v>
      </c>
      <c r="G3103" t="n">
        <v>-10.8253753401484</v>
      </c>
    </row>
    <row r="3104">
      <c r="A3104" s="3" t="n">
        <v>45392.34848490741</v>
      </c>
      <c r="B3104" t="n">
        <v>-0.3758888945</v>
      </c>
      <c r="C3104" t="n">
        <v>-0.7136950924327525</v>
      </c>
      <c r="D3104" t="n">
        <v>0.18914085855</v>
      </c>
      <c r="E3104" t="n">
        <v>-0.108485482712238</v>
      </c>
      <c r="F3104" t="n">
        <v>-11.0636075571</v>
      </c>
      <c r="G3104" t="n">
        <v>-10.85566319010306</v>
      </c>
    </row>
    <row r="3105">
      <c r="A3105" s="3" t="n">
        <v>45392.34848547454</v>
      </c>
      <c r="B3105" t="n">
        <v>-1.3623005914</v>
      </c>
      <c r="C3105" t="n">
        <v>-0.6388162449128223</v>
      </c>
      <c r="D3105" t="n">
        <v>-0.09336911464999999</v>
      </c>
      <c r="E3105" t="n">
        <v>-0.2387833323941732</v>
      </c>
      <c r="F3105" t="n">
        <v>-10.6494138877</v>
      </c>
      <c r="G3105" t="n">
        <v>-10.83467901644222</v>
      </c>
    </row>
    <row r="3106">
      <c r="A3106" s="3" t="n">
        <v>45392.3484860301</v>
      </c>
      <c r="B3106" t="n">
        <v>-0.009581097049999999</v>
      </c>
      <c r="C3106" t="n">
        <v>-0.4790012931038474</v>
      </c>
      <c r="D3106" t="n">
        <v>-0.2346339079</v>
      </c>
      <c r="E3106" t="n">
        <v>-0.2970371421858983</v>
      </c>
      <c r="F3106" t="n">
        <v>-10.60392083835</v>
      </c>
      <c r="G3106" t="n">
        <v>-10.82227858752486</v>
      </c>
    </row>
    <row r="3107">
      <c r="A3107" s="3" t="n">
        <v>45392.34848659722</v>
      </c>
      <c r="B3107" t="n">
        <v>-0.4165864919999999</v>
      </c>
      <c r="C3107" t="n">
        <v>-0.3316043490324018</v>
      </c>
      <c r="D3107" t="n">
        <v>-0.05506433975</v>
      </c>
      <c r="E3107" t="n">
        <v>-0.2424829539698142</v>
      </c>
      <c r="F3107" t="n">
        <v>-10.64701125845</v>
      </c>
      <c r="G3107" t="n">
        <v>-10.65137960669024</v>
      </c>
    </row>
    <row r="3108">
      <c r="A3108" s="3" t="n">
        <v>45392.34848716435</v>
      </c>
      <c r="B3108" t="n">
        <v>-0.2465980209</v>
      </c>
      <c r="C3108" t="n">
        <v>-0.3721901872973203</v>
      </c>
      <c r="D3108" t="n">
        <v>-0.42616758905</v>
      </c>
      <c r="E3108" t="n">
        <v>-0.1968712190095576</v>
      </c>
      <c r="F3108" t="n">
        <v>-10.8912262634</v>
      </c>
      <c r="G3108" t="n">
        <v>-10.53328232685586</v>
      </c>
    </row>
    <row r="3109">
      <c r="A3109" s="3" t="n">
        <v>45392.34848773148</v>
      </c>
      <c r="B3109" t="n">
        <v>-0.3375841196</v>
      </c>
      <c r="C3109" t="n">
        <v>-0.3294132599667841</v>
      </c>
      <c r="D3109" t="n">
        <v>-0.6943206266499999</v>
      </c>
      <c r="E3109" t="n">
        <v>-0.1948952361828677</v>
      </c>
      <c r="F3109" t="n">
        <v>-10.4219584476</v>
      </c>
      <c r="G3109" t="n">
        <v>-10.5002092968639</v>
      </c>
    </row>
    <row r="3110">
      <c r="A3110" s="3" t="n">
        <v>45392.34848828704</v>
      </c>
      <c r="B3110" t="n">
        <v>-0.11253130875</v>
      </c>
      <c r="C3110" t="n">
        <v>-0.2470723518731941</v>
      </c>
      <c r="D3110" t="n">
        <v>-0.01915238745</v>
      </c>
      <c r="E3110" t="n">
        <v>-0.1504500353861309</v>
      </c>
      <c r="F3110" t="n">
        <v>-10.40519888275</v>
      </c>
      <c r="G3110" t="n">
        <v>-10.52728714910388</v>
      </c>
    </row>
    <row r="3111">
      <c r="A3111" s="3" t="n">
        <v>45392.34848940972</v>
      </c>
      <c r="B3111" t="n">
        <v>-0.5027869455</v>
      </c>
      <c r="C3111" t="n">
        <v>-0.3939832381382296</v>
      </c>
      <c r="D3111" t="n">
        <v>0.25139347275</v>
      </c>
      <c r="E3111" t="n">
        <v>-0.06357742632296054</v>
      </c>
      <c r="F3111" t="n">
        <v>-10.19929845935</v>
      </c>
      <c r="G3111" t="n">
        <v>-10.56794327979012</v>
      </c>
    </row>
    <row r="3112">
      <c r="A3112" s="3" t="n">
        <v>45392.34848944444</v>
      </c>
      <c r="B3112" t="n">
        <v>-0.6584086743500001</v>
      </c>
      <c r="C3112" t="n">
        <v>-0.4156491682783229</v>
      </c>
      <c r="D3112" t="n">
        <v>0.19392650375</v>
      </c>
      <c r="E3112" t="n">
        <v>-0.06275266191270412</v>
      </c>
      <c r="F3112" t="n">
        <v>-11.01093603995</v>
      </c>
      <c r="G3112" t="n">
        <v>-10.67312106403686</v>
      </c>
    </row>
    <row r="3113">
      <c r="A3113" s="3" t="n">
        <v>45392.34848998843</v>
      </c>
      <c r="B3113" t="n">
        <v>-0.16040737405</v>
      </c>
      <c r="C3113" t="n">
        <v>-0.3812486973411433</v>
      </c>
      <c r="D3113" t="n">
        <v>-0.05506433975</v>
      </c>
      <c r="E3113" t="n">
        <v>0.05931884855664355</v>
      </c>
      <c r="F3113" t="n">
        <v>-10.5296943045</v>
      </c>
      <c r="G3113" t="n">
        <v>-10.70548449489292</v>
      </c>
    </row>
    <row r="3114">
      <c r="A3114" s="3" t="n">
        <v>45392.34849054398</v>
      </c>
      <c r="B3114" t="n">
        <v>-0.33039584515</v>
      </c>
      <c r="C3114" t="n">
        <v>-0.2960271486731942</v>
      </c>
      <c r="D3114" t="n">
        <v>-0.3327984744</v>
      </c>
      <c r="E3114" t="n">
        <v>0.04125865674848499</v>
      </c>
      <c r="F3114" t="n">
        <v>-10.9343166835</v>
      </c>
      <c r="G3114" t="n">
        <v>-10.74389263965609</v>
      </c>
    </row>
    <row r="3115">
      <c r="A3115" s="3" t="n">
        <v>45392.34849111111</v>
      </c>
      <c r="B3115" t="n">
        <v>-0.4572938961499999</v>
      </c>
      <c r="C3115" t="n">
        <v>-0.2817174175772735</v>
      </c>
      <c r="D3115" t="n">
        <v>0.08379782425</v>
      </c>
      <c r="E3115" t="n">
        <v>-0.1628909253069935</v>
      </c>
      <c r="F3115" t="n">
        <v>-10.98698820065</v>
      </c>
      <c r="G3115" t="n">
        <v>-10.80802225580982</v>
      </c>
    </row>
    <row r="3116">
      <c r="A3116" s="3" t="n">
        <v>45392.34849167824</v>
      </c>
      <c r="B3116" t="n">
        <v>-0.21548152045</v>
      </c>
      <c r="C3116" t="n">
        <v>-0.167538294456061</v>
      </c>
      <c r="D3116" t="n">
        <v>-0.335191297</v>
      </c>
      <c r="E3116" t="n">
        <v>-0.2528768600036138</v>
      </c>
      <c r="F3116" t="n">
        <v>-10.8888334408</v>
      </c>
      <c r="G3116" t="n">
        <v>-10.81467466198639</v>
      </c>
    </row>
    <row r="3117">
      <c r="A3117" s="3" t="n">
        <v>45392.34849224537</v>
      </c>
      <c r="B3117" t="n">
        <v>0.25857194055</v>
      </c>
      <c r="C3117" t="n">
        <v>-0.1489433087627043</v>
      </c>
      <c r="D3117" t="n">
        <v>0.1292908736</v>
      </c>
      <c r="E3117" t="n">
        <v>-0.2820298588178329</v>
      </c>
      <c r="F3117" t="n">
        <v>-10.26633671875</v>
      </c>
      <c r="G3117" t="n">
        <v>-10.65546895688091</v>
      </c>
    </row>
    <row r="3118">
      <c r="A3118" s="3" t="n">
        <v>45392.34849280093</v>
      </c>
      <c r="B3118" t="n">
        <v>-0.1747741163</v>
      </c>
      <c r="C3118" t="n">
        <v>-0.1331495046334502</v>
      </c>
      <c r="D3118" t="n">
        <v>-0.6727754166</v>
      </c>
      <c r="E3118" t="n">
        <v>-0.2792562227391616</v>
      </c>
      <c r="F3118" t="n">
        <v>-10.57758017645</v>
      </c>
      <c r="G3118" t="n">
        <v>-10.59249599966273</v>
      </c>
    </row>
    <row r="3119">
      <c r="A3119" s="3" t="n">
        <v>45392.34849337963</v>
      </c>
      <c r="B3119" t="n">
        <v>-0.4381415087</v>
      </c>
      <c r="C3119" t="n">
        <v>-0.1095253305020982</v>
      </c>
      <c r="D3119" t="n">
        <v>-0.53151062335</v>
      </c>
      <c r="E3119" t="n">
        <v>-0.2300209648928911</v>
      </c>
      <c r="F3119" t="n">
        <v>-11.01811450775</v>
      </c>
      <c r="G3119" t="n">
        <v>-10.61864260876122</v>
      </c>
    </row>
    <row r="3120">
      <c r="A3120" s="3" t="n">
        <v>45392.34849505787</v>
      </c>
      <c r="B3120" t="n">
        <v>0</v>
      </c>
      <c r="C3120" t="n">
        <v>-0.1040612434248255</v>
      </c>
      <c r="D3120" t="n">
        <v>0.0957717439</v>
      </c>
      <c r="E3120" t="n">
        <v>-0.2438510159338002</v>
      </c>
      <c r="F3120" t="n">
        <v>-10.43153954465</v>
      </c>
      <c r="G3120" t="n">
        <v>-10.66076669665737</v>
      </c>
    </row>
    <row r="3121">
      <c r="A3121" s="3" t="n">
        <v>45392.34849508102</v>
      </c>
      <c r="B3121" t="n">
        <v>-0.36152215225</v>
      </c>
      <c r="C3121" t="n">
        <v>-0.3857285076452226</v>
      </c>
      <c r="D3121" t="n">
        <v>-0.1412549866</v>
      </c>
      <c r="E3121" t="n">
        <v>-0.07685903646223796</v>
      </c>
      <c r="F3121" t="n">
        <v>-10.36450128525</v>
      </c>
      <c r="G3121" t="n">
        <v>-10.81824192807602</v>
      </c>
    </row>
    <row r="3122">
      <c r="A3122" s="3" t="n">
        <v>45392.34849511574</v>
      </c>
      <c r="B3122" t="n">
        <v>-0.08858346944999999</v>
      </c>
      <c r="C3122" t="n">
        <v>-0.473974093427041</v>
      </c>
      <c r="D3122" t="n">
        <v>-0.0622526142</v>
      </c>
      <c r="E3122" t="n">
        <v>-0.08742413597354338</v>
      </c>
      <c r="F3122" t="n">
        <v>-10.9941764751</v>
      </c>
      <c r="G3122" t="n">
        <v>-10.92124302463127</v>
      </c>
    </row>
    <row r="3123">
      <c r="A3123" s="3" t="n">
        <v>45392.348495625</v>
      </c>
      <c r="B3123" t="n">
        <v>-0.6224967220500001</v>
      </c>
      <c r="C3123" t="n">
        <v>-0.4898470136766914</v>
      </c>
      <c r="D3123" t="n">
        <v>0.15322890625</v>
      </c>
      <c r="E3123" t="n">
        <v>0.07605214804335687</v>
      </c>
      <c r="F3123" t="n">
        <v>-11.49934643655</v>
      </c>
      <c r="G3123" t="n">
        <v>-10.83375124791798</v>
      </c>
    </row>
    <row r="3124">
      <c r="A3124" s="3" t="n">
        <v>45392.34849731482</v>
      </c>
      <c r="B3124" t="n">
        <v>-0.6943206266499999</v>
      </c>
      <c r="C3124" t="n">
        <v>-0.5020353995045469</v>
      </c>
      <c r="D3124" t="n">
        <v>-0.03591195229999999</v>
      </c>
      <c r="E3124" t="n">
        <v>0.07296021873717971</v>
      </c>
      <c r="F3124" t="n">
        <v>-10.697289953</v>
      </c>
      <c r="G3124" t="n">
        <v>-10.8050922390956</v>
      </c>
    </row>
    <row r="3125">
      <c r="A3125" s="3" t="n">
        <v>45392.34849737269</v>
      </c>
      <c r="B3125" t="n">
        <v>-1.34554102655</v>
      </c>
      <c r="C3125" t="n">
        <v>-0.6012474945272743</v>
      </c>
      <c r="D3125" t="n">
        <v>0.3327984744</v>
      </c>
      <c r="E3125" t="n">
        <v>0.03498848132867145</v>
      </c>
      <c r="F3125" t="n">
        <v>-10.9989621203</v>
      </c>
      <c r="G3125" t="n">
        <v>-10.83663959208453</v>
      </c>
    </row>
    <row r="3126">
      <c r="A3126" s="3" t="n">
        <v>45392.34849788195</v>
      </c>
      <c r="B3126" t="n">
        <v>0.3447625874</v>
      </c>
      <c r="C3126" t="n">
        <v>-0.5987471188078106</v>
      </c>
      <c r="D3126" t="n">
        <v>-0.4955986710499999</v>
      </c>
      <c r="E3126" t="n">
        <v>0.0006220707842657658</v>
      </c>
      <c r="F3126" t="n">
        <v>-10.2878819288</v>
      </c>
      <c r="G3126" t="n">
        <v>-10.77417783792917</v>
      </c>
    </row>
    <row r="3127">
      <c r="A3127" s="3" t="n">
        <v>45392.34849844907</v>
      </c>
      <c r="B3127" t="n">
        <v>-0.5937632375499999</v>
      </c>
      <c r="C3127" t="n">
        <v>-0.5291696456968547</v>
      </c>
      <c r="D3127" t="n">
        <v>0.3663176041</v>
      </c>
      <c r="E3127" t="n">
        <v>-0.05861761593333346</v>
      </c>
      <c r="F3127" t="n">
        <v>-10.40759170535</v>
      </c>
      <c r="G3127" t="n">
        <v>-10.66762721411973</v>
      </c>
    </row>
    <row r="3128">
      <c r="A3128" s="3" t="n">
        <v>45392.3484990162</v>
      </c>
      <c r="B3128" t="n">
        <v>-0.46207954135</v>
      </c>
      <c r="C3128" t="n">
        <v>-0.4045696653988357</v>
      </c>
      <c r="D3128" t="n">
        <v>-0.2465980209</v>
      </c>
      <c r="E3128" t="n">
        <v>-0.110603650534266</v>
      </c>
      <c r="F3128" t="n">
        <v>-10.98938102325</v>
      </c>
      <c r="G3128" t="n">
        <v>-10.57969544113791</v>
      </c>
    </row>
    <row r="3129">
      <c r="A3129" s="3" t="n">
        <v>45392.34849957176</v>
      </c>
      <c r="B3129" t="n">
        <v>-0.6799538843999999</v>
      </c>
      <c r="C3129" t="n">
        <v>-0.3870620291706304</v>
      </c>
      <c r="D3129" t="n">
        <v>-0.12449542175</v>
      </c>
      <c r="E3129" t="n">
        <v>-0.1220221114701635</v>
      </c>
      <c r="F3129" t="n">
        <v>-10.697289953</v>
      </c>
      <c r="G3129" t="n">
        <v>-10.65227493783371</v>
      </c>
    </row>
    <row r="3130">
      <c r="A3130" s="3" t="n">
        <v>45392.34850013889</v>
      </c>
      <c r="B3130" t="n">
        <v>-0.2418123757</v>
      </c>
      <c r="C3130" t="n">
        <v>-0.3068540788817024</v>
      </c>
      <c r="D3130" t="n">
        <v>-0.3782817171</v>
      </c>
      <c r="E3130" t="n">
        <v>-0.1970586197477861</v>
      </c>
      <c r="F3130" t="n">
        <v>-10.71165669525</v>
      </c>
      <c r="G3130" t="n">
        <v>-10.72100339279164</v>
      </c>
    </row>
    <row r="3131">
      <c r="A3131" s="3" t="n">
        <v>45392.34850126157</v>
      </c>
      <c r="B3131" t="n">
        <v>-0.06703825939999999</v>
      </c>
      <c r="C3131" t="n">
        <v>-0.4271779483118894</v>
      </c>
      <c r="D3131" t="n">
        <v>-0.0766095498</v>
      </c>
      <c r="E3131" t="n">
        <v>-0.2397861709384622</v>
      </c>
      <c r="F3131" t="n">
        <v>-10.74756864755</v>
      </c>
      <c r="G3131" t="n">
        <v>-10.80741307768429</v>
      </c>
    </row>
    <row r="3132">
      <c r="A3132" s="3" t="n">
        <v>45392.3485012963</v>
      </c>
      <c r="B3132" t="n">
        <v>-0.5458773656</v>
      </c>
      <c r="C3132" t="n">
        <v>-0.2910773506674833</v>
      </c>
      <c r="D3132" t="n">
        <v>-0.15322890625</v>
      </c>
      <c r="E3132" t="n">
        <v>-0.3025726417913762</v>
      </c>
      <c r="F3132" t="n">
        <v>-10.57279453125</v>
      </c>
      <c r="G3132" t="n">
        <v>-10.83051845945726</v>
      </c>
    </row>
    <row r="3133">
      <c r="A3133" s="3" t="n">
        <v>45392.3485018287</v>
      </c>
      <c r="B3133" t="n">
        <v>-0.5099654133</v>
      </c>
      <c r="C3133" t="n">
        <v>-0.3654258161517493</v>
      </c>
      <c r="D3133" t="n">
        <v>-0.28969824765</v>
      </c>
      <c r="E3133" t="n">
        <v>-0.2457100047402105</v>
      </c>
      <c r="F3133" t="n">
        <v>-10.98459537805</v>
      </c>
      <c r="G3133" t="n">
        <v>-10.76134923101378</v>
      </c>
    </row>
    <row r="3134">
      <c r="A3134" s="3" t="n">
        <v>45392.34850239583</v>
      </c>
      <c r="B3134" t="n">
        <v>0.007178467799999999</v>
      </c>
      <c r="C3134" t="n">
        <v>-0.3510435524207469</v>
      </c>
      <c r="D3134" t="n">
        <v>-0.5027869455</v>
      </c>
      <c r="E3134" t="n">
        <v>-0.2550532048052455</v>
      </c>
      <c r="F3134" t="n">
        <v>-10.98459537805</v>
      </c>
      <c r="G3134" t="n">
        <v>-10.77912493853465</v>
      </c>
    </row>
    <row r="3135">
      <c r="A3135" s="3" t="n">
        <v>45392.34850296297</v>
      </c>
      <c r="B3135" t="n">
        <v>-0.53151062335</v>
      </c>
      <c r="C3135" t="n">
        <v>-0.3821957591348495</v>
      </c>
      <c r="D3135" t="n">
        <v>-0.3112434577</v>
      </c>
      <c r="E3135" t="n">
        <v>-0.1567515280798372</v>
      </c>
      <c r="F3135" t="n">
        <v>-10.5536421438</v>
      </c>
      <c r="G3135" t="n">
        <v>-10.71291965004222</v>
      </c>
    </row>
    <row r="3136">
      <c r="A3136" s="3" t="n">
        <v>45392.34850353009</v>
      </c>
      <c r="B3136" t="n">
        <v>-0.3758888945</v>
      </c>
      <c r="C3136" t="n">
        <v>-0.3873018234794882</v>
      </c>
      <c r="D3136" t="n">
        <v>0.22744563345</v>
      </c>
      <c r="E3136" t="n">
        <v>-0.2244982893681825</v>
      </c>
      <c r="F3136" t="n">
        <v>-10.81221408435</v>
      </c>
      <c r="G3136" t="n">
        <v>-10.64831058242672</v>
      </c>
    </row>
    <row r="3137">
      <c r="A3137" s="3" t="n">
        <v>45392.34850408565</v>
      </c>
      <c r="B3137" t="n">
        <v>-0.7733229990499999</v>
      </c>
      <c r="C3137" t="n">
        <v>-0.3467840831407935</v>
      </c>
      <c r="D3137" t="n">
        <v>-0.22026716565</v>
      </c>
      <c r="E3137" t="n">
        <v>-0.07131279297447571</v>
      </c>
      <c r="F3137" t="n">
        <v>-10.3836536727</v>
      </c>
      <c r="G3137" t="n">
        <v>-10.58792584931017</v>
      </c>
    </row>
    <row r="3138">
      <c r="A3138" s="3" t="n">
        <v>45392.34850465278</v>
      </c>
      <c r="B3138" t="n">
        <v>0.0335191297</v>
      </c>
      <c r="C3138" t="n">
        <v>-0.4231526042284394</v>
      </c>
      <c r="D3138" t="n">
        <v>-0.08619064685</v>
      </c>
      <c r="E3138" t="n">
        <v>0.02371933749720287</v>
      </c>
      <c r="F3138" t="n">
        <v>-10.63265432285</v>
      </c>
      <c r="G3138" t="n">
        <v>-10.56138368246903</v>
      </c>
    </row>
    <row r="3139">
      <c r="A3139" s="3" t="n">
        <v>45392.34850520833</v>
      </c>
      <c r="B3139" t="n">
        <v>-0.39504128195</v>
      </c>
      <c r="C3139" t="n">
        <v>-0.5166654125891622</v>
      </c>
      <c r="D3139" t="n">
        <v>0.18196239075</v>
      </c>
      <c r="E3139" t="n">
        <v>0.001117958100000011</v>
      </c>
      <c r="F3139" t="n">
        <v>-10.4147799798</v>
      </c>
      <c r="G3139" t="n">
        <v>-10.62933718348371</v>
      </c>
    </row>
    <row r="3140">
      <c r="A3140" s="3" t="n">
        <v>45392.34850578703</v>
      </c>
      <c r="B3140" t="n">
        <v>-0.5793964953</v>
      </c>
      <c r="C3140" t="n">
        <v>-0.559186155475526</v>
      </c>
      <c r="D3140" t="n">
        <v>-0.4094080242</v>
      </c>
      <c r="E3140" t="n">
        <v>-0.02799222520034972</v>
      </c>
      <c r="F3140" t="n">
        <v>-10.74039017975</v>
      </c>
      <c r="G3140" t="n">
        <v>-10.74148491277684</v>
      </c>
    </row>
    <row r="3141">
      <c r="A3141" s="3" t="n">
        <v>45392.34850634259</v>
      </c>
      <c r="B3141" t="n">
        <v>-0.6009417053499999</v>
      </c>
      <c r="C3141" t="n">
        <v>-0.4931810003648032</v>
      </c>
      <c r="D3141" t="n">
        <v>0.6727754166</v>
      </c>
      <c r="E3141" t="n">
        <v>-0.1432476338738932</v>
      </c>
      <c r="F3141" t="n">
        <v>-10.8600999563</v>
      </c>
      <c r="G3141" t="n">
        <v>-10.84038326357754</v>
      </c>
    </row>
    <row r="3142">
      <c r="A3142" s="3" t="n">
        <v>45392.34850690972</v>
      </c>
      <c r="B3142" t="n">
        <v>-0.7852969187</v>
      </c>
      <c r="C3142" t="n">
        <v>-0.4627438790243602</v>
      </c>
      <c r="D3142" t="n">
        <v>-0.4788391062</v>
      </c>
      <c r="E3142" t="n">
        <v>-0.08337600114405616</v>
      </c>
      <c r="F3142" t="n">
        <v>-11.1665577688</v>
      </c>
      <c r="G3142" t="n">
        <v>-10.97465289794677</v>
      </c>
    </row>
    <row r="3143">
      <c r="A3143" s="3" t="n">
        <v>45392.34850747685</v>
      </c>
      <c r="B3143" t="n">
        <v>-0.50038431625</v>
      </c>
      <c r="C3143" t="n">
        <v>-0.5251382210332183</v>
      </c>
      <c r="D3143" t="n">
        <v>-0.4477127990999999</v>
      </c>
      <c r="E3143" t="n">
        <v>-0.0221371979638695</v>
      </c>
      <c r="F3143" t="n">
        <v>-10.9941764751</v>
      </c>
      <c r="G3143" t="n">
        <v>-10.94956088090213</v>
      </c>
    </row>
    <row r="3144">
      <c r="A3144" s="3" t="n">
        <v>45392.34850803241</v>
      </c>
      <c r="B3144" t="n">
        <v>-0.4118008468</v>
      </c>
      <c r="C3144" t="n">
        <v>-0.4418387529059452</v>
      </c>
      <c r="D3144" t="n">
        <v>0.15322890625</v>
      </c>
      <c r="E3144" t="n">
        <v>-0.02867229008962713</v>
      </c>
      <c r="F3144" t="n">
        <v>-10.9343166835</v>
      </c>
      <c r="G3144" t="n">
        <v>-10.94435325258092</v>
      </c>
    </row>
    <row r="3145">
      <c r="A3145" s="3" t="n">
        <v>45392.34850915509</v>
      </c>
      <c r="B3145" t="n">
        <v>0.2442051983</v>
      </c>
      <c r="C3145" t="n">
        <v>-0.3867882887656187</v>
      </c>
      <c r="D3145" t="n">
        <v>-0.1771669389</v>
      </c>
      <c r="E3145" t="n">
        <v>0.01459629558170167</v>
      </c>
      <c r="F3145" t="n">
        <v>-10.98459537805</v>
      </c>
      <c r="G3145" t="n">
        <v>-10.86057264140189</v>
      </c>
    </row>
    <row r="3146">
      <c r="A3146" s="3" t="n">
        <v>45392.34850918982</v>
      </c>
      <c r="B3146" t="n">
        <v>-0.7278397563499999</v>
      </c>
      <c r="C3146" t="n">
        <v>-0.3332845322064111</v>
      </c>
      <c r="D3146" t="n">
        <v>0.5434845429999999</v>
      </c>
      <c r="E3146" t="n">
        <v>-0.05779982361689997</v>
      </c>
      <c r="F3146" t="n">
        <v>-10.70687105005</v>
      </c>
      <c r="G3146" t="n">
        <v>-10.84388030582381</v>
      </c>
    </row>
    <row r="3147">
      <c r="A3147" s="3" t="n">
        <v>45392.3485097338</v>
      </c>
      <c r="B3147" t="n">
        <v>-0.4812319287999999</v>
      </c>
      <c r="C3147" t="n">
        <v>-0.326856010249185</v>
      </c>
      <c r="D3147" t="n">
        <v>0.18435521335</v>
      </c>
      <c r="E3147" t="n">
        <v>0.1908623256631708</v>
      </c>
      <c r="F3147" t="n">
        <v>-10.46745149695</v>
      </c>
      <c r="G3147" t="n">
        <v>-10.82008395526402</v>
      </c>
    </row>
    <row r="3148">
      <c r="A3148" s="3" t="n">
        <v>45392.34851030092</v>
      </c>
      <c r="B3148" t="n">
        <v>-0.3064578125</v>
      </c>
      <c r="C3148" t="n">
        <v>-0.3463839535333343</v>
      </c>
      <c r="D3148" t="n">
        <v>-0.3112434577</v>
      </c>
      <c r="E3148" t="n">
        <v>0.1894992698911427</v>
      </c>
      <c r="F3148" t="n">
        <v>-10.9367095061</v>
      </c>
      <c r="G3148" t="n">
        <v>-10.77753024923243</v>
      </c>
    </row>
    <row r="3149">
      <c r="A3149" s="3" t="n">
        <v>45392.34851085648</v>
      </c>
      <c r="B3149" t="n">
        <v>-0.39982692715</v>
      </c>
      <c r="C3149" t="n">
        <v>-0.3770571202534976</v>
      </c>
      <c r="D3149" t="n">
        <v>0.07182390459999999</v>
      </c>
      <c r="E3149" t="n">
        <v>0.08372974918310047</v>
      </c>
      <c r="F3149" t="n">
        <v>-10.8912262634</v>
      </c>
      <c r="G3149" t="n">
        <v>-10.7958250462829</v>
      </c>
    </row>
    <row r="3150">
      <c r="A3150" s="3" t="n">
        <v>45392.34851143519</v>
      </c>
      <c r="B3150" t="n">
        <v>-0.3327984744</v>
      </c>
      <c r="C3150" t="n">
        <v>-0.4475103112079266</v>
      </c>
      <c r="D3150" t="n">
        <v>0.138862164</v>
      </c>
      <c r="E3150" t="n">
        <v>0.007002702457692328</v>
      </c>
      <c r="F3150" t="n">
        <v>-11.07797429935</v>
      </c>
      <c r="G3150" t="n">
        <v>-10.83711200287451</v>
      </c>
    </row>
    <row r="3151">
      <c r="A3151" s="3" t="n">
        <v>45392.3485125463</v>
      </c>
      <c r="B3151" t="n">
        <v>-0.5363060752</v>
      </c>
      <c r="C3151" t="n">
        <v>-0.5046088107642204</v>
      </c>
      <c r="D3151" t="n">
        <v>0.52911780075</v>
      </c>
      <c r="E3151" t="n">
        <v>-0.1372740810424246</v>
      </c>
      <c r="F3151" t="n">
        <v>-10.67095909775</v>
      </c>
      <c r="G3151" t="n">
        <v>-10.85032720667753</v>
      </c>
    </row>
    <row r="3152">
      <c r="A3152" s="3" t="n">
        <v>45392.34851258102</v>
      </c>
      <c r="B3152" t="n">
        <v>-0.39025563675</v>
      </c>
      <c r="C3152" t="n">
        <v>-0.688527479603615</v>
      </c>
      <c r="D3152" t="n">
        <v>-0.6224967220500001</v>
      </c>
      <c r="E3152" t="n">
        <v>-0.1569573534332173</v>
      </c>
      <c r="F3152" t="n">
        <v>-10.5225158367</v>
      </c>
      <c r="G3152" t="n">
        <v>-10.75990561898394</v>
      </c>
    </row>
    <row r="3153">
      <c r="A3153" s="3" t="n">
        <v>45392.34851311343</v>
      </c>
      <c r="B3153" t="n">
        <v>-0.7757256283</v>
      </c>
      <c r="C3153" t="n">
        <v>-0.7088189471689996</v>
      </c>
      <c r="D3153" t="n">
        <v>-0.36152215225</v>
      </c>
      <c r="E3153" t="n">
        <v>-0.1022029403981355</v>
      </c>
      <c r="F3153" t="n">
        <v>-11.0348740726</v>
      </c>
      <c r="G3153" t="n">
        <v>-10.72032147629712</v>
      </c>
    </row>
    <row r="3154">
      <c r="A3154" s="3" t="n">
        <v>45392.34851368055</v>
      </c>
      <c r="B3154" t="n">
        <v>-1.0247164718</v>
      </c>
      <c r="C3154" t="n">
        <v>-0.7982470915004682</v>
      </c>
      <c r="D3154" t="n">
        <v>-0.2394195531</v>
      </c>
      <c r="E3154" t="n">
        <v>-0.1627494032320518</v>
      </c>
      <c r="F3154" t="n">
        <v>-10.67574474295</v>
      </c>
      <c r="G3154" t="n">
        <v>-10.6489916988449</v>
      </c>
    </row>
    <row r="3155">
      <c r="A3155" s="3" t="n">
        <v>45392.34851424769</v>
      </c>
      <c r="B3155" t="n">
        <v>-1.2282240726</v>
      </c>
      <c r="C3155" t="n">
        <v>-0.8458289115818206</v>
      </c>
      <c r="D3155" t="n">
        <v>-0.09097629205</v>
      </c>
      <c r="E3155" t="n">
        <v>-0.2032500676557115</v>
      </c>
      <c r="F3155" t="n">
        <v>-10.32858933295</v>
      </c>
      <c r="G3155" t="n">
        <v>-10.5285839356956</v>
      </c>
    </row>
    <row r="3156">
      <c r="A3156" s="3" t="n">
        <v>45392.34851481482</v>
      </c>
      <c r="B3156" t="n">
        <v>-0.5793964953</v>
      </c>
      <c r="C3156" t="n">
        <v>-0.8166511104010512</v>
      </c>
      <c r="D3156" t="n">
        <v>0.06703825939999999</v>
      </c>
      <c r="E3156" t="n">
        <v>-0.1264348067989514</v>
      </c>
      <c r="F3156" t="n">
        <v>-10.4147799798</v>
      </c>
      <c r="G3156" t="n">
        <v>-10.51679156479688</v>
      </c>
    </row>
    <row r="3157">
      <c r="A3157" s="3" t="n">
        <v>45392.34851537037</v>
      </c>
      <c r="B3157" t="n">
        <v>-0.15322890625</v>
      </c>
      <c r="C3157" t="n">
        <v>-0.6791658777827525</v>
      </c>
      <c r="D3157" t="n">
        <v>0.26096476315</v>
      </c>
      <c r="E3157" t="n">
        <v>0.1137551512388115</v>
      </c>
      <c r="F3157" t="n">
        <v>-10.93911213535</v>
      </c>
      <c r="G3157" t="n">
        <v>-10.46744018158465</v>
      </c>
    </row>
    <row r="3158">
      <c r="A3158" s="3" t="n">
        <v>45392.3485159375</v>
      </c>
      <c r="B3158" t="n">
        <v>-1.10133582825</v>
      </c>
      <c r="C3158" t="n">
        <v>-0.4913582893055958</v>
      </c>
      <c r="D3158" t="n">
        <v>-0.2011147782</v>
      </c>
      <c r="E3158" t="n">
        <v>0.212356696576574</v>
      </c>
      <c r="F3158" t="n">
        <v>-10.03170281085</v>
      </c>
      <c r="G3158" t="n">
        <v>-10.37447860296308</v>
      </c>
    </row>
    <row r="3159">
      <c r="A3159" s="3" t="n">
        <v>45392.34851650463</v>
      </c>
      <c r="B3159" t="n">
        <v>-0.35673650705</v>
      </c>
      <c r="C3159" t="n">
        <v>-0.4084388802993018</v>
      </c>
      <c r="D3159" t="n">
        <v>0.1053430343</v>
      </c>
      <c r="E3159" t="n">
        <v>0.2794216556670172</v>
      </c>
      <c r="F3159" t="n">
        <v>-10.26872954135</v>
      </c>
      <c r="G3159" t="n">
        <v>-10.3792102772991</v>
      </c>
    </row>
    <row r="3160">
      <c r="A3160" s="3" t="n">
        <v>45392.34851707176</v>
      </c>
      <c r="B3160" t="n">
        <v>-0.19392650375</v>
      </c>
      <c r="C3160" t="n">
        <v>-0.3306297874719124</v>
      </c>
      <c r="D3160" t="n">
        <v>0.6153084475999999</v>
      </c>
      <c r="E3160" t="n">
        <v>0.1861425381756415</v>
      </c>
      <c r="F3160" t="n">
        <v>-10.67574474295</v>
      </c>
      <c r="G3160" t="n">
        <v>-10.41065204307042</v>
      </c>
    </row>
    <row r="3161">
      <c r="A3161" s="3" t="n">
        <v>45392.34851762732</v>
      </c>
      <c r="B3161" t="n">
        <v>0.007178467799999999</v>
      </c>
      <c r="C3161" t="n">
        <v>-0.3139985320075766</v>
      </c>
      <c r="D3161" t="n">
        <v>0.3806745397</v>
      </c>
      <c r="E3161" t="n">
        <v>0.1632384556099072</v>
      </c>
      <c r="F3161" t="n">
        <v>-10.40280606015</v>
      </c>
      <c r="G3161" t="n">
        <v>-10.47826379719117</v>
      </c>
    </row>
    <row r="3162">
      <c r="A3162" s="3" t="n">
        <v>45392.34851819444</v>
      </c>
      <c r="B3162" t="n">
        <v>-0.5363060752</v>
      </c>
      <c r="C3162" t="n">
        <v>-0.3473166596715628</v>
      </c>
      <c r="D3162" t="n">
        <v>0.09097629205</v>
      </c>
      <c r="E3162" t="n">
        <v>0.08746756868916106</v>
      </c>
      <c r="F3162" t="n">
        <v>-10.4267440928</v>
      </c>
      <c r="G3162" t="n">
        <v>-10.57726755233488</v>
      </c>
    </row>
    <row r="3163">
      <c r="A3163" s="3" t="n">
        <v>45392.34851876157</v>
      </c>
      <c r="B3163" t="n">
        <v>-0.6464347547</v>
      </c>
      <c r="C3163" t="n">
        <v>-0.3159130003933575</v>
      </c>
      <c r="D3163" t="n">
        <v>-0.18674803595</v>
      </c>
      <c r="E3163" t="n">
        <v>0.07301839571678344</v>
      </c>
      <c r="F3163" t="n">
        <v>-10.6589851781</v>
      </c>
      <c r="G3163" t="n">
        <v>-10.77390521763103</v>
      </c>
    </row>
    <row r="3164">
      <c r="A3164" s="3" t="n">
        <v>45392.34851988426</v>
      </c>
      <c r="B3164" t="n">
        <v>-0.12449542175</v>
      </c>
      <c r="C3164" t="n">
        <v>-0.5092364523166681</v>
      </c>
      <c r="D3164" t="n">
        <v>-0.5099654133</v>
      </c>
      <c r="E3164" t="n">
        <v>-0.09280099187039653</v>
      </c>
      <c r="F3164" t="n">
        <v>-10.9678358132</v>
      </c>
      <c r="G3164" t="n">
        <v>-10.86949516132719</v>
      </c>
    </row>
    <row r="3165">
      <c r="A3165" s="3" t="n">
        <v>45392.34852043982</v>
      </c>
      <c r="B3165" t="n">
        <v>-0.41898912125</v>
      </c>
      <c r="C3165" t="n">
        <v>-0.5653578986461554</v>
      </c>
      <c r="D3165" t="n">
        <v>0.29687671545</v>
      </c>
      <c r="E3165" t="n">
        <v>-0.2248222517080426</v>
      </c>
      <c r="F3165" t="n">
        <v>-11.19288862405</v>
      </c>
      <c r="G3165" t="n">
        <v>-10.97124647006087</v>
      </c>
    </row>
    <row r="3166">
      <c r="A3166" s="3" t="n">
        <v>45392.34852101852</v>
      </c>
      <c r="B3166" t="n">
        <v>-0.92895453455</v>
      </c>
      <c r="C3166" t="n">
        <v>-0.571574263217251</v>
      </c>
      <c r="D3166" t="n">
        <v>-0.3088506351</v>
      </c>
      <c r="E3166" t="n">
        <v>-0.1776522880673665</v>
      </c>
      <c r="F3166" t="n">
        <v>-10.98698820065</v>
      </c>
      <c r="G3166" t="n">
        <v>-11.01710437708138</v>
      </c>
    </row>
    <row r="3167">
      <c r="A3167" s="3" t="n">
        <v>45392.34852158565</v>
      </c>
      <c r="B3167" t="n">
        <v>-0.59137041495</v>
      </c>
      <c r="C3167" t="n">
        <v>-0.5625112727459223</v>
      </c>
      <c r="D3167" t="n">
        <v>-0.0598597916</v>
      </c>
      <c r="E3167" t="n">
        <v>-0.1740697748086252</v>
      </c>
      <c r="F3167" t="n">
        <v>-10.90559300565</v>
      </c>
      <c r="G3167" t="n">
        <v>-10.9669724165322</v>
      </c>
    </row>
    <row r="3168">
      <c r="A3168" s="3" t="n">
        <v>45392.3485221412</v>
      </c>
      <c r="B3168" t="n">
        <v>-0.6727754166</v>
      </c>
      <c r="C3168" t="n">
        <v>-0.5278039839618895</v>
      </c>
      <c r="D3168" t="n">
        <v>-0.42377476645</v>
      </c>
      <c r="E3168" t="n">
        <v>-0.08369927770419602</v>
      </c>
      <c r="F3168" t="n">
        <v>-11.01332886255</v>
      </c>
      <c r="G3168" t="n">
        <v>-10.8635917637611</v>
      </c>
    </row>
    <row r="3169">
      <c r="A3169" s="3" t="n">
        <v>45392.34852269676</v>
      </c>
      <c r="B3169" t="n">
        <v>-0.1077358569</v>
      </c>
      <c r="C3169" t="n">
        <v>-0.4876990144368312</v>
      </c>
      <c r="D3169" t="n">
        <v>0.01915238745</v>
      </c>
      <c r="E3169" t="n">
        <v>-0.1975998828216789</v>
      </c>
      <c r="F3169" t="n">
        <v>-10.81460690695</v>
      </c>
      <c r="G3169" t="n">
        <v>-10.72761933834641</v>
      </c>
    </row>
    <row r="3170">
      <c r="A3170" s="3" t="n">
        <v>45392.34852327546</v>
      </c>
      <c r="B3170" t="n">
        <v>-0.4381415087</v>
      </c>
      <c r="C3170" t="n">
        <v>-0.3723623180071106</v>
      </c>
      <c r="D3170" t="n">
        <v>0.1077358569</v>
      </c>
      <c r="E3170" t="n">
        <v>-0.2376533502897443</v>
      </c>
      <c r="F3170" t="n">
        <v>-10.3237938811</v>
      </c>
      <c r="G3170" t="n">
        <v>-10.70225515819012</v>
      </c>
    </row>
    <row r="3171">
      <c r="A3171" s="3" t="n">
        <v>45392.34852384259</v>
      </c>
      <c r="B3171" t="n">
        <v>-0.5434845429999999</v>
      </c>
      <c r="C3171" t="n">
        <v>-0.2160187602828677</v>
      </c>
      <c r="D3171" t="n">
        <v>-0.41898912125</v>
      </c>
      <c r="E3171" t="n">
        <v>-0.05390715505000015</v>
      </c>
      <c r="F3171" t="n">
        <v>-10.59913519315</v>
      </c>
      <c r="G3171" t="n">
        <v>-10.63632203280935</v>
      </c>
    </row>
    <row r="3172">
      <c r="A3172" s="3" t="n">
        <v>45392.34852439815</v>
      </c>
      <c r="B3172" t="n">
        <v>0.04549304934999999</v>
      </c>
      <c r="C3172" t="n">
        <v>-0.2426781497375298</v>
      </c>
      <c r="D3172" t="n">
        <v>0.08858346944999999</v>
      </c>
      <c r="E3172" t="n">
        <v>0.06222141122272748</v>
      </c>
      <c r="F3172" t="n">
        <v>-10.697289953</v>
      </c>
      <c r="G3172" t="n">
        <v>-10.61841241536844</v>
      </c>
    </row>
    <row r="3173">
      <c r="A3173" s="3" t="n">
        <v>45392.34852496528</v>
      </c>
      <c r="B3173" t="n">
        <v>-0.1747741163</v>
      </c>
      <c r="C3173" t="n">
        <v>-0.2573171693958049</v>
      </c>
      <c r="D3173" t="n">
        <v>-0.59854888275</v>
      </c>
      <c r="E3173" t="n">
        <v>0.1693355402283222</v>
      </c>
      <c r="F3173" t="n">
        <v>-10.6877186626</v>
      </c>
      <c r="G3173" t="n">
        <v>-10.61244123990667</v>
      </c>
    </row>
    <row r="3174">
      <c r="A3174" s="3" t="n">
        <v>45392.3485255324</v>
      </c>
      <c r="B3174" t="n">
        <v>-0.32561019995</v>
      </c>
      <c r="C3174" t="n">
        <v>-0.3052360730689985</v>
      </c>
      <c r="D3174" t="n">
        <v>0.9121949697</v>
      </c>
      <c r="E3174" t="n">
        <v>0.1312574383851985</v>
      </c>
      <c r="F3174" t="n">
        <v>-10.90798582825</v>
      </c>
      <c r="G3174" t="n">
        <v>-10.65398655257824</v>
      </c>
    </row>
    <row r="3175">
      <c r="A3175" s="3" t="n">
        <v>45392.34852609954</v>
      </c>
      <c r="B3175" t="n">
        <v>-0.1987219556</v>
      </c>
      <c r="C3175" t="n">
        <v>-0.2534949989841499</v>
      </c>
      <c r="D3175" t="n">
        <v>0.5722180274999999</v>
      </c>
      <c r="E3175" t="n">
        <v>0.1150452400486017</v>
      </c>
      <c r="F3175" t="n">
        <v>-10.23760323425</v>
      </c>
      <c r="G3175" t="n">
        <v>-10.60955760476087</v>
      </c>
    </row>
    <row r="3176">
      <c r="A3176" s="3" t="n">
        <v>45392.34852665509</v>
      </c>
      <c r="B3176" t="n">
        <v>-0.7158658366999999</v>
      </c>
      <c r="C3176" t="n">
        <v>-0.3705433787363647</v>
      </c>
      <c r="D3176" t="n">
        <v>-0.01197391965</v>
      </c>
      <c r="E3176" t="n">
        <v>0.06188739078030323</v>
      </c>
      <c r="F3176" t="n">
        <v>-10.80742843915</v>
      </c>
      <c r="G3176" t="n">
        <v>-10.6014981843322</v>
      </c>
    </row>
    <row r="3177">
      <c r="A3177" s="3" t="n">
        <v>45392.34852722222</v>
      </c>
      <c r="B3177" t="n">
        <v>-0.265760215</v>
      </c>
      <c r="C3177" t="n">
        <v>-0.4237909051327517</v>
      </c>
      <c r="D3177" t="n">
        <v>-0.2681530376</v>
      </c>
      <c r="E3177" t="n">
        <v>0.008845621159324024</v>
      </c>
      <c r="F3177" t="n">
        <v>-10.5536421438</v>
      </c>
      <c r="G3177" t="n">
        <v>-10.55926167428056</v>
      </c>
    </row>
    <row r="3178">
      <c r="A3178" s="3" t="n">
        <v>45392.34852778935</v>
      </c>
      <c r="B3178" t="n">
        <v>-0.2729386828</v>
      </c>
      <c r="C3178" t="n">
        <v>-0.3700801573946397</v>
      </c>
      <c r="D3178" t="n">
        <v>-0.39025563675</v>
      </c>
      <c r="E3178" t="n">
        <v>0.01323676014557115</v>
      </c>
      <c r="F3178" t="n">
        <v>-10.46266585175</v>
      </c>
      <c r="G3178" t="n">
        <v>-10.53832173341168</v>
      </c>
    </row>
    <row r="3179">
      <c r="A3179" s="3" t="n">
        <v>45392.3485283449</v>
      </c>
      <c r="B3179" t="n">
        <v>-0.3830673623</v>
      </c>
      <c r="C3179" t="n">
        <v>-0.4396679400607238</v>
      </c>
      <c r="D3179" t="n">
        <v>-0.15322890625</v>
      </c>
      <c r="E3179" t="n">
        <v>-0.1155424303458046</v>
      </c>
      <c r="F3179" t="n">
        <v>-10.2854891062</v>
      </c>
      <c r="G3179" t="n">
        <v>-10.53520753912392</v>
      </c>
    </row>
    <row r="3180">
      <c r="A3180" s="3" t="n">
        <v>45392.34852891204</v>
      </c>
      <c r="B3180" t="n">
        <v>-0.8164232258</v>
      </c>
      <c r="C3180" t="n">
        <v>-0.4233042072652692</v>
      </c>
      <c r="D3180" t="n">
        <v>-0.1364693414</v>
      </c>
      <c r="E3180" t="n">
        <v>-0.145438837236131</v>
      </c>
      <c r="F3180" t="n">
        <v>-11.02050733035</v>
      </c>
      <c r="G3180" t="n">
        <v>-10.54545971734886</v>
      </c>
    </row>
    <row r="3181">
      <c r="A3181" s="3" t="n">
        <v>45392.34852947917</v>
      </c>
      <c r="B3181" t="n">
        <v>0.08379782425</v>
      </c>
      <c r="C3181" t="n">
        <v>-0.3657536645766909</v>
      </c>
      <c r="D3181" t="n">
        <v>0.4309532342499999</v>
      </c>
      <c r="E3181" t="n">
        <v>-0.1479166279434736</v>
      </c>
      <c r="F3181" t="n">
        <v>-10.3214010585</v>
      </c>
      <c r="G3181" t="n">
        <v>-10.5258756772836</v>
      </c>
    </row>
    <row r="3182">
      <c r="A3182" s="3" t="n">
        <v>45392.3485300463</v>
      </c>
      <c r="B3182" t="n">
        <v>-0.4932058484499999</v>
      </c>
      <c r="C3182" t="n">
        <v>-0.4495164226236609</v>
      </c>
      <c r="D3182" t="n">
        <v>-0.08619064685</v>
      </c>
      <c r="E3182" t="n">
        <v>-0.169854858351166</v>
      </c>
      <c r="F3182" t="n">
        <v>-10.5823756283</v>
      </c>
      <c r="G3182" t="n">
        <v>-10.55735682967019</v>
      </c>
    </row>
    <row r="3183">
      <c r="A3183" s="3" t="n">
        <v>45392.34853116898</v>
      </c>
      <c r="B3183" t="n">
        <v>-0.8858543077999999</v>
      </c>
      <c r="C3183" t="n">
        <v>-0.5728211707639876</v>
      </c>
      <c r="D3183" t="n">
        <v>-0.35912932965</v>
      </c>
      <c r="E3183" t="n">
        <v>-0.3196634611055953</v>
      </c>
      <c r="F3183" t="n">
        <v>-10.558427789</v>
      </c>
      <c r="G3183" t="n">
        <v>-10.58439076914875</v>
      </c>
    </row>
    <row r="3184">
      <c r="A3184" s="3" t="n">
        <v>45392.34853119213</v>
      </c>
      <c r="B3184" t="n">
        <v>-0.02154521005</v>
      </c>
      <c r="C3184" t="n">
        <v>-0.448339784638929</v>
      </c>
      <c r="D3184" t="n">
        <v>-0.8978282274499999</v>
      </c>
      <c r="E3184" t="n">
        <v>-0.4294620976855489</v>
      </c>
      <c r="F3184" t="n">
        <v>-10.4554775773</v>
      </c>
      <c r="G3184" t="n">
        <v>-10.66635228104175</v>
      </c>
    </row>
    <row r="3185">
      <c r="A3185" s="3" t="n">
        <v>45392.34853172454</v>
      </c>
      <c r="B3185" t="n">
        <v>-0.5339034459499999</v>
      </c>
      <c r="C3185" t="n">
        <v>-0.4229639919460384</v>
      </c>
      <c r="D3185" t="n">
        <v>-0.4357486861</v>
      </c>
      <c r="E3185" t="n">
        <v>-0.4564737950418427</v>
      </c>
      <c r="F3185" t="n">
        <v>-10.87925234375</v>
      </c>
      <c r="G3185" t="n">
        <v>-10.57487683279269</v>
      </c>
    </row>
    <row r="3186">
      <c r="A3186" s="3" t="n">
        <v>45392.34853230324</v>
      </c>
      <c r="B3186" t="n">
        <v>-0.7661445312499999</v>
      </c>
      <c r="C3186" t="n">
        <v>-0.3680096512631711</v>
      </c>
      <c r="D3186" t="n">
        <v>-0.4118008468</v>
      </c>
      <c r="E3186" t="n">
        <v>-0.4896400910757589</v>
      </c>
      <c r="F3186" t="n">
        <v>-10.558427789</v>
      </c>
      <c r="G3186" t="n">
        <v>-10.74738794459374</v>
      </c>
    </row>
    <row r="3187">
      <c r="A3187" s="3" t="n">
        <v>45392.34853287037</v>
      </c>
      <c r="B3187" t="n">
        <v>-0.4549010735499999</v>
      </c>
      <c r="C3187" t="n">
        <v>-0.2225327989712127</v>
      </c>
      <c r="D3187" t="n">
        <v>-0.6560158517499999</v>
      </c>
      <c r="E3187" t="n">
        <v>-0.3798866016607236</v>
      </c>
      <c r="F3187" t="n">
        <v>-10.80503561655</v>
      </c>
      <c r="G3187" t="n">
        <v>-10.64560305551308</v>
      </c>
    </row>
    <row r="3188">
      <c r="A3188" s="3" t="n">
        <v>45392.34853342592</v>
      </c>
      <c r="B3188" t="n">
        <v>0.7014990944499999</v>
      </c>
      <c r="C3188" t="n">
        <v>-0.08838642207703987</v>
      </c>
      <c r="D3188" t="n">
        <v>0.1340765188</v>
      </c>
      <c r="E3188" t="n">
        <v>-0.2453038174118888</v>
      </c>
      <c r="F3188" t="n">
        <v>-10.87925234375</v>
      </c>
      <c r="G3188" t="n">
        <v>-10.76300909224875</v>
      </c>
    </row>
    <row r="3189">
      <c r="A3189" s="3" t="n">
        <v>45392.34853399306</v>
      </c>
      <c r="B3189" t="n">
        <v>-0.5363060752</v>
      </c>
      <c r="C3189" t="n">
        <v>-0.1866218296221451</v>
      </c>
      <c r="D3189" t="n">
        <v>-0.0335191297</v>
      </c>
      <c r="E3189" t="n">
        <v>-0.2056620920878793</v>
      </c>
      <c r="F3189" t="n">
        <v>-10.29267738065</v>
      </c>
      <c r="G3189" t="n">
        <v>-10.75712741104047</v>
      </c>
    </row>
    <row r="3190">
      <c r="A3190" s="3" t="n">
        <v>45392.34853512731</v>
      </c>
      <c r="B3190" t="n">
        <v>0.2705458602</v>
      </c>
      <c r="C3190" t="n">
        <v>-0.122452552541259</v>
      </c>
      <c r="D3190" t="n">
        <v>-0.3447625874</v>
      </c>
      <c r="E3190" t="n">
        <v>-0.1952475898031474</v>
      </c>
      <c r="F3190" t="n">
        <v>-11.22162210855</v>
      </c>
      <c r="G3190" t="n">
        <v>-10.70653620667194</v>
      </c>
    </row>
    <row r="3191">
      <c r="A3191" s="3" t="n">
        <v>45392.34853516204</v>
      </c>
      <c r="B3191" t="n">
        <v>-0.39025563675</v>
      </c>
      <c r="C3191" t="n">
        <v>-0.1015003133560608</v>
      </c>
      <c r="D3191" t="n">
        <v>-0.21308869785</v>
      </c>
      <c r="E3191" t="n">
        <v>-0.2085802676722616</v>
      </c>
      <c r="F3191" t="n">
        <v>-10.13226019995</v>
      </c>
      <c r="G3191" t="n">
        <v>-10.74330803530388</v>
      </c>
    </row>
    <row r="3192">
      <c r="A3192" s="3" t="n">
        <v>45392.34853568287</v>
      </c>
      <c r="B3192" t="n">
        <v>-0.196329133</v>
      </c>
      <c r="C3192" t="n">
        <v>-0.1806704046163174</v>
      </c>
      <c r="D3192" t="n">
        <v>-0.21787434305</v>
      </c>
      <c r="E3192" t="n">
        <v>-0.193143023278905</v>
      </c>
      <c r="F3192" t="n">
        <v>-11.5376610181</v>
      </c>
      <c r="G3192" t="n">
        <v>-10.77633002042532</v>
      </c>
    </row>
    <row r="3193">
      <c r="A3193" s="3" t="n">
        <v>45392.34853625</v>
      </c>
      <c r="B3193" t="n">
        <v>-0.7733229990499999</v>
      </c>
      <c r="C3193" t="n">
        <v>-0.3808225309636374</v>
      </c>
      <c r="D3193" t="n">
        <v>-0.5171438811</v>
      </c>
      <c r="E3193" t="n">
        <v>-0.2710088758078096</v>
      </c>
      <c r="F3193" t="n">
        <v>-10.23042476645</v>
      </c>
      <c r="G3193" t="n">
        <v>-10.71178690195959</v>
      </c>
    </row>
    <row r="3194">
      <c r="A3194" s="3" t="n">
        <v>45392.34853737269</v>
      </c>
      <c r="B3194" t="n">
        <v>0.0646454368</v>
      </c>
      <c r="C3194" t="n">
        <v>-0.3168204012599076</v>
      </c>
      <c r="D3194" t="n">
        <v>0.1005573891</v>
      </c>
      <c r="E3194" t="n">
        <v>-0.2565435412933574</v>
      </c>
      <c r="F3194" t="n">
        <v>-10.78348059985</v>
      </c>
      <c r="G3194" t="n">
        <v>-10.77246213136565</v>
      </c>
    </row>
    <row r="3195">
      <c r="A3195" s="3" t="n">
        <v>45392.34853740741</v>
      </c>
      <c r="B3195" t="n">
        <v>-0.208293246</v>
      </c>
      <c r="C3195" t="n">
        <v>-0.4448744254157355</v>
      </c>
      <c r="D3195" t="n">
        <v>-0.3375841196</v>
      </c>
      <c r="E3195" t="n">
        <v>-0.1237133128383453</v>
      </c>
      <c r="F3195" t="n">
        <v>-10.94629060315</v>
      </c>
      <c r="G3195" t="n">
        <v>-10.77797083984339</v>
      </c>
    </row>
    <row r="3196">
      <c r="A3196" s="3" t="n">
        <v>45392.34853793981</v>
      </c>
      <c r="B3196" t="n">
        <v>-0.55545846265</v>
      </c>
      <c r="C3196" t="n">
        <v>-0.4308939143041969</v>
      </c>
      <c r="D3196" t="n">
        <v>0.04069759749999999</v>
      </c>
      <c r="E3196" t="n">
        <v>-0.001055895035314641</v>
      </c>
      <c r="F3196" t="n">
        <v>-10.8217951814</v>
      </c>
      <c r="G3196" t="n">
        <v>-10.86747583722217</v>
      </c>
    </row>
    <row r="3197">
      <c r="A3197" s="3" t="n">
        <v>45392.34853850694</v>
      </c>
      <c r="B3197" t="n">
        <v>-0.8236016936</v>
      </c>
      <c r="C3197" t="n">
        <v>-0.5220530352276238</v>
      </c>
      <c r="D3197" t="n">
        <v>-0.1628100033</v>
      </c>
      <c r="E3197" t="n">
        <v>0.005702532686014016</v>
      </c>
      <c r="F3197" t="n">
        <v>-10.37407257565</v>
      </c>
      <c r="G3197" t="n">
        <v>-10.73463916243779</v>
      </c>
    </row>
    <row r="3198">
      <c r="A3198" s="3" t="n">
        <v>45392.34853962963</v>
      </c>
      <c r="B3198" t="n">
        <v>-0.21787434305</v>
      </c>
      <c r="C3198" t="n">
        <v>-0.5138393143618896</v>
      </c>
      <c r="D3198" t="n">
        <v>0.06703825939999999</v>
      </c>
      <c r="E3198" t="n">
        <v>0.07959909219393965</v>
      </c>
      <c r="F3198" t="n">
        <v>-11.35569862735</v>
      </c>
      <c r="G3198" t="n">
        <v>-10.95649105072474</v>
      </c>
    </row>
    <row r="3199">
      <c r="A3199" s="3" t="n">
        <v>45392.34853966435</v>
      </c>
      <c r="B3199" t="n">
        <v>-0.7302325789499999</v>
      </c>
      <c r="C3199" t="n">
        <v>-0.5552882292641041</v>
      </c>
      <c r="D3199" t="n">
        <v>0.4764462836</v>
      </c>
      <c r="E3199" t="n">
        <v>-0.007316400961072268</v>
      </c>
      <c r="F3199" t="n">
        <v>-10.9702286358</v>
      </c>
      <c r="G3199" t="n">
        <v>-10.85919959610527</v>
      </c>
    </row>
    <row r="3200">
      <c r="A3200" s="3" t="n">
        <v>45392.34854020833</v>
      </c>
      <c r="B3200" t="n">
        <v>-0.4764462836</v>
      </c>
      <c r="C3200" t="n">
        <v>-0.4731537637256423</v>
      </c>
      <c r="D3200" t="n">
        <v>-0.1077358569</v>
      </c>
      <c r="E3200" t="n">
        <v>-0.0901301998904431</v>
      </c>
      <c r="F3200" t="n">
        <v>-10.5632134342</v>
      </c>
      <c r="G3200" t="n">
        <v>-10.76715863103954</v>
      </c>
    </row>
    <row r="3201">
      <c r="A3201" s="3" t="n">
        <v>45392.34854076389</v>
      </c>
      <c r="B3201" t="n">
        <v>-0.55545846265</v>
      </c>
      <c r="C3201" t="n">
        <v>-0.3746166816815861</v>
      </c>
      <c r="D3201" t="n">
        <v>-0.6512203999</v>
      </c>
      <c r="E3201" t="n">
        <v>-0.334661669322029</v>
      </c>
      <c r="F3201" t="n">
        <v>-10.73560453455</v>
      </c>
      <c r="G3201" t="n">
        <v>-10.80457193802183</v>
      </c>
    </row>
    <row r="3202">
      <c r="A3202" s="3" t="n">
        <v>45392.34854133102</v>
      </c>
      <c r="B3202" t="n">
        <v>-0.05745716234999999</v>
      </c>
      <c r="C3202" t="n">
        <v>-0.3070089508018656</v>
      </c>
      <c r="D3202" t="n">
        <v>-0.03591195229999999</v>
      </c>
      <c r="E3202" t="n">
        <v>-0.4285317231983695</v>
      </c>
      <c r="F3202" t="n">
        <v>-11.2742936257</v>
      </c>
      <c r="G3202" t="n">
        <v>-10.79505214967882</v>
      </c>
    </row>
    <row r="3203">
      <c r="A3203" s="3" t="n">
        <v>45392.34854245371</v>
      </c>
      <c r="B3203" t="n">
        <v>-0.1771669389</v>
      </c>
      <c r="C3203" t="n">
        <v>-0.3157311316115393</v>
      </c>
      <c r="D3203" t="n">
        <v>-0.8547280007</v>
      </c>
      <c r="E3203" t="n">
        <v>-0.5632108366385796</v>
      </c>
      <c r="F3203" t="n">
        <v>-10.084374328</v>
      </c>
      <c r="G3203" t="n">
        <v>-10.77725440576961</v>
      </c>
    </row>
    <row r="3204">
      <c r="A3204" s="3" t="n">
        <v>45392.34854302083</v>
      </c>
      <c r="B3204" t="n">
        <v>-0.36152215225</v>
      </c>
      <c r="C3204" t="n">
        <v>-0.2179141868517488</v>
      </c>
      <c r="D3204" t="n">
        <v>-0.7829040961</v>
      </c>
      <c r="E3204" t="n">
        <v>-0.4968153357110736</v>
      </c>
      <c r="F3204" t="n">
        <v>-10.8002401647</v>
      </c>
      <c r="G3204" t="n">
        <v>-10.80762660662987</v>
      </c>
    </row>
    <row r="3205">
      <c r="A3205" s="3" t="n">
        <v>45392.34854357639</v>
      </c>
      <c r="B3205" t="n">
        <v>-0.3112434577</v>
      </c>
      <c r="C3205" t="n">
        <v>-0.3083025142289053</v>
      </c>
      <c r="D3205" t="n">
        <v>-0.6320680124499999</v>
      </c>
      <c r="E3205" t="n">
        <v>-0.3949708295134044</v>
      </c>
      <c r="F3205" t="n">
        <v>-11.29105319055</v>
      </c>
      <c r="G3205" t="n">
        <v>-10.86664451218593</v>
      </c>
    </row>
    <row r="3206">
      <c r="A3206" s="3" t="n">
        <v>45392.34854415509</v>
      </c>
      <c r="B3206" t="n">
        <v>-0.33039584515</v>
      </c>
      <c r="C3206" t="n">
        <v>-0.342715534934966</v>
      </c>
      <c r="D3206" t="n">
        <v>0.2035076008</v>
      </c>
      <c r="E3206" t="n">
        <v>-0.2330870403036137</v>
      </c>
      <c r="F3206" t="n">
        <v>-10.76912366425</v>
      </c>
      <c r="G3206" t="n">
        <v>-10.87042192404117</v>
      </c>
    </row>
    <row r="3207">
      <c r="A3207" s="3" t="n">
        <v>45392.34854471065</v>
      </c>
      <c r="B3207" t="n">
        <v>-0.38546999155</v>
      </c>
      <c r="C3207" t="n">
        <v>-0.3633998171241269</v>
      </c>
      <c r="D3207" t="n">
        <v>-0.1628100033</v>
      </c>
      <c r="E3207" t="n">
        <v>-0.2726944309229612</v>
      </c>
      <c r="F3207" t="n">
        <v>-11.12345754205</v>
      </c>
      <c r="G3207" t="n">
        <v>-10.87710788770539</v>
      </c>
    </row>
    <row r="3208">
      <c r="A3208" s="3" t="n">
        <v>45392.34854527777</v>
      </c>
      <c r="B3208" t="n">
        <v>-0.36152215225</v>
      </c>
      <c r="C3208" t="n">
        <v>-0.4115799571520991</v>
      </c>
      <c r="D3208" t="n">
        <v>0.35673650705</v>
      </c>
      <c r="E3208" t="n">
        <v>-0.03201855223473196</v>
      </c>
      <c r="F3208" t="n">
        <v>-10.46745149695</v>
      </c>
      <c r="G3208" t="n">
        <v>-10.94460397364665</v>
      </c>
    </row>
    <row r="3209">
      <c r="A3209" s="3" t="n">
        <v>45392.34854640046</v>
      </c>
      <c r="B3209" t="n">
        <v>-0.809244758</v>
      </c>
      <c r="C3209" t="n">
        <v>-0.5002101282010504</v>
      </c>
      <c r="D3209" t="n">
        <v>-0.5722180274999999</v>
      </c>
      <c r="E3209" t="n">
        <v>-0.03157789304580423</v>
      </c>
      <c r="F3209" t="n">
        <v>-11.0396597178</v>
      </c>
      <c r="G3209" t="n">
        <v>-10.81576909784199</v>
      </c>
    </row>
    <row r="3210">
      <c r="A3210" s="3" t="n">
        <v>45392.34854644676</v>
      </c>
      <c r="B3210" t="n">
        <v>-0.1652028259</v>
      </c>
      <c r="C3210" t="n">
        <v>-0.5989637109027989</v>
      </c>
      <c r="D3210" t="n">
        <v>0.03591195229999999</v>
      </c>
      <c r="E3210" t="n">
        <v>-0.01673309375279719</v>
      </c>
      <c r="F3210" t="n">
        <v>-10.85051885925</v>
      </c>
      <c r="G3210" t="n">
        <v>-10.81494796806425</v>
      </c>
    </row>
    <row r="3211">
      <c r="A3211" s="3" t="n">
        <v>45392.34854696759</v>
      </c>
      <c r="B3211" t="n">
        <v>-0.4501056217</v>
      </c>
      <c r="C3211" t="n">
        <v>-0.6718995387412605</v>
      </c>
      <c r="D3211" t="n">
        <v>-0.4836247513999999</v>
      </c>
      <c r="E3211" t="n">
        <v>-0.05646829085268076</v>
      </c>
      <c r="F3211" t="n">
        <v>-10.7619353898</v>
      </c>
      <c r="G3211" t="n">
        <v>-10.8054886883519</v>
      </c>
    </row>
    <row r="3212">
      <c r="A3212" s="3" t="n">
        <v>45392.34854753472</v>
      </c>
      <c r="B3212" t="n">
        <v>-1.1276666835</v>
      </c>
      <c r="C3212" t="n">
        <v>-0.6816708025076942</v>
      </c>
      <c r="D3212" t="n">
        <v>0.6344608350500001</v>
      </c>
      <c r="E3212" t="n">
        <v>-0.0951545650110725</v>
      </c>
      <c r="F3212" t="n">
        <v>-10.63265432285</v>
      </c>
      <c r="G3212" t="n">
        <v>-10.72417619838616</v>
      </c>
    </row>
    <row r="3213">
      <c r="A3213" s="3" t="n">
        <v>45392.34854810185</v>
      </c>
      <c r="B3213" t="n">
        <v>-0.8523351781</v>
      </c>
      <c r="C3213" t="n">
        <v>-0.7162120640214472</v>
      </c>
      <c r="D3213" t="n">
        <v>-0.5386988978</v>
      </c>
      <c r="E3213" t="n">
        <v>-0.1974303580748257</v>
      </c>
      <c r="F3213" t="n">
        <v>-10.8337592944</v>
      </c>
      <c r="G3213" t="n">
        <v>-10.80233636471169</v>
      </c>
    </row>
    <row r="3214">
      <c r="A3214" s="3" t="n">
        <v>45392.34854866898</v>
      </c>
      <c r="B3214" t="n">
        <v>-0.5817893178999999</v>
      </c>
      <c r="C3214" t="n">
        <v>-0.6490793727539644</v>
      </c>
      <c r="D3214" t="n">
        <v>0.15322890625</v>
      </c>
      <c r="E3214" t="n">
        <v>-0.2642668839404436</v>
      </c>
      <c r="F3214" t="n">
        <v>-10.98220255545</v>
      </c>
      <c r="G3214" t="n">
        <v>-10.72287625720772</v>
      </c>
    </row>
    <row r="3215">
      <c r="A3215" s="3" t="n">
        <v>45392.34854922454</v>
      </c>
      <c r="B3215" t="n">
        <v>-0.4932058484499999</v>
      </c>
      <c r="C3215" t="n">
        <v>-0.6448725256378806</v>
      </c>
      <c r="D3215" t="n">
        <v>-0.4118008468</v>
      </c>
      <c r="E3215" t="n">
        <v>-0.3435270866559451</v>
      </c>
      <c r="F3215" t="n">
        <v>-10.2423986861</v>
      </c>
      <c r="G3215" t="n">
        <v>-10.62268765758196</v>
      </c>
    </row>
    <row r="3216">
      <c r="A3216" s="3" t="n">
        <v>45392.34854979167</v>
      </c>
      <c r="B3216" t="n">
        <v>-0.34955803925</v>
      </c>
      <c r="C3216" t="n">
        <v>-0.367352217104663</v>
      </c>
      <c r="D3216" t="n">
        <v>-0.8116375806</v>
      </c>
      <c r="E3216" t="n">
        <v>-0.3137145277660848</v>
      </c>
      <c r="F3216" t="n">
        <v>-10.68053038815</v>
      </c>
      <c r="G3216" t="n">
        <v>-10.53092006717206</v>
      </c>
    </row>
    <row r="3217">
      <c r="A3217" s="3" t="n">
        <v>45392.34855035879</v>
      </c>
      <c r="B3217" t="n">
        <v>-0.51954651035</v>
      </c>
      <c r="C3217" t="n">
        <v>-0.1883737682142196</v>
      </c>
      <c r="D3217" t="n">
        <v>-0.474053461</v>
      </c>
      <c r="E3217" t="n">
        <v>-0.4147003920353159</v>
      </c>
      <c r="F3217" t="n">
        <v>-10.9007975538</v>
      </c>
      <c r="G3217" t="n">
        <v>-10.47358645946833</v>
      </c>
    </row>
    <row r="3218">
      <c r="A3218" s="3" t="n">
        <v>45392.34855092593</v>
      </c>
      <c r="B3218" t="n">
        <v>0.0311263071</v>
      </c>
      <c r="C3218" t="n">
        <v>-0.08259892128368317</v>
      </c>
      <c r="D3218" t="n">
        <v>-0.42377476645</v>
      </c>
      <c r="E3218" t="n">
        <v>-0.3241790691110731</v>
      </c>
      <c r="F3218" t="n">
        <v>-10.0819815054</v>
      </c>
      <c r="G3218" t="n">
        <v>-10.4431651567801</v>
      </c>
    </row>
    <row r="3219">
      <c r="A3219" s="3" t="n">
        <v>45392.34855148148</v>
      </c>
      <c r="B3219" t="n">
        <v>-0.08379782425</v>
      </c>
      <c r="C3219" t="n">
        <v>-0.1298237015833336</v>
      </c>
      <c r="D3219" t="n">
        <v>0.2753315054</v>
      </c>
      <c r="E3219" t="n">
        <v>-0.4282520165097914</v>
      </c>
      <c r="F3219" t="n">
        <v>-10.06761476315</v>
      </c>
      <c r="G3219" t="n">
        <v>-10.40258519336145</v>
      </c>
    </row>
    <row r="3220">
      <c r="A3220" s="3" t="n">
        <v>45392.34855206018</v>
      </c>
      <c r="B3220" t="n">
        <v>0.35434368445</v>
      </c>
      <c r="C3220" t="n">
        <v>-0.3209573902818191</v>
      </c>
      <c r="D3220" t="n">
        <v>-0.2322410853</v>
      </c>
      <c r="E3220" t="n">
        <v>-0.2626388886031475</v>
      </c>
      <c r="F3220" t="n">
        <v>-10.61349212875</v>
      </c>
      <c r="G3220" t="n">
        <v>-10.49317413416611</v>
      </c>
    </row>
    <row r="3221">
      <c r="A3221" s="3" t="n">
        <v>45392.34855261574</v>
      </c>
      <c r="B3221" t="n">
        <v>-0.7924851931499999</v>
      </c>
      <c r="C3221" t="n">
        <v>-0.5063081271924257</v>
      </c>
      <c r="D3221" t="n">
        <v>-0.59137041495</v>
      </c>
      <c r="E3221" t="n">
        <v>-0.2159651780273898</v>
      </c>
      <c r="F3221" t="n">
        <v>-10.71404951785</v>
      </c>
      <c r="G3221" t="n">
        <v>-10.50252339195201</v>
      </c>
    </row>
    <row r="3222">
      <c r="A3222" s="3" t="n">
        <v>45392.34855373843</v>
      </c>
      <c r="B3222" t="n">
        <v>-0.4501056217</v>
      </c>
      <c r="C3222" t="n">
        <v>-0.5798975716822861</v>
      </c>
      <c r="D3222" t="n">
        <v>-0.38786281415</v>
      </c>
      <c r="E3222" t="n">
        <v>-0.1929884028113058</v>
      </c>
      <c r="F3222" t="n">
        <v>-10.6613780007</v>
      </c>
      <c r="G3222" t="n">
        <v>-10.55628968784747</v>
      </c>
    </row>
    <row r="3223">
      <c r="A3223" s="3" t="n">
        <v>45392.34855376157</v>
      </c>
      <c r="B3223" t="n">
        <v>-1.31441471945</v>
      </c>
      <c r="C3223" t="n">
        <v>-0.7179586306723796</v>
      </c>
      <c r="D3223" t="n">
        <v>-0.39504128195</v>
      </c>
      <c r="E3223" t="n">
        <v>-0.2451077301305368</v>
      </c>
      <c r="F3223" t="n">
        <v>-10.40759170535</v>
      </c>
      <c r="G3223" t="n">
        <v>-10.71801355322649</v>
      </c>
    </row>
    <row r="3224">
      <c r="A3224" s="3" t="n">
        <v>45392.34855430556</v>
      </c>
      <c r="B3224" t="n">
        <v>-1.1228810383</v>
      </c>
      <c r="C3224" t="n">
        <v>-0.7879758943179509</v>
      </c>
      <c r="D3224" t="n">
        <v>0.39025563675</v>
      </c>
      <c r="E3224" t="n">
        <v>-0.2793737196645695</v>
      </c>
      <c r="F3224" t="n">
        <v>-10.90798582825</v>
      </c>
      <c r="G3224" t="n">
        <v>-10.67174278395504</v>
      </c>
    </row>
    <row r="3225">
      <c r="A3225" s="3" t="n">
        <v>45392.34855487268</v>
      </c>
      <c r="B3225" t="n">
        <v>-0.26335758575</v>
      </c>
      <c r="C3225" t="n">
        <v>-0.6305954833752931</v>
      </c>
      <c r="D3225" t="n">
        <v>-0.4932058484499999</v>
      </c>
      <c r="E3225" t="n">
        <v>-0.2055430178691147</v>
      </c>
      <c r="F3225" t="n">
        <v>-10.64222561325</v>
      </c>
      <c r="G3225" t="n">
        <v>-10.61128515245423</v>
      </c>
    </row>
    <row r="3226">
      <c r="A3226" s="3" t="n">
        <v>45392.34855543981</v>
      </c>
      <c r="B3226" t="n">
        <v>-0.009581097049999999</v>
      </c>
      <c r="C3226" t="n">
        <v>-0.3577903447461548</v>
      </c>
      <c r="D3226" t="n">
        <v>-0.03591195229999999</v>
      </c>
      <c r="E3226" t="n">
        <v>-0.2425545950912594</v>
      </c>
      <c r="F3226" t="n">
        <v>-10.57758017645</v>
      </c>
      <c r="G3226" t="n">
        <v>-10.56814556194828</v>
      </c>
    </row>
    <row r="3227">
      <c r="A3227" s="3" t="n">
        <v>45392.34855599537</v>
      </c>
      <c r="B3227" t="n">
        <v>-0.49081302585</v>
      </c>
      <c r="C3227" t="n">
        <v>-0.2089547262588584</v>
      </c>
      <c r="D3227" t="n">
        <v>-0.56502975305</v>
      </c>
      <c r="E3227" t="n">
        <v>-0.2787635585881126</v>
      </c>
      <c r="F3227" t="n">
        <v>-10.67095909775</v>
      </c>
      <c r="G3227" t="n">
        <v>-10.63089760665924</v>
      </c>
    </row>
    <row r="3228">
      <c r="A3228" s="3" t="n">
        <v>45392.3485565625</v>
      </c>
      <c r="B3228" t="n">
        <v>-0.1412549866</v>
      </c>
      <c r="C3228" t="n">
        <v>-0.0148967813958042</v>
      </c>
      <c r="D3228" t="n">
        <v>-0.1053430343</v>
      </c>
      <c r="E3228" t="n">
        <v>-0.2254220346513992</v>
      </c>
      <c r="F3228" t="n">
        <v>-10.27112236395</v>
      </c>
      <c r="G3228" t="n">
        <v>-10.74757219074525</v>
      </c>
    </row>
    <row r="3229">
      <c r="A3229" s="3" t="n">
        <v>45392.34855712963</v>
      </c>
      <c r="B3229" t="n">
        <v>0.6200940927999999</v>
      </c>
      <c r="C3229" t="n">
        <v>0.03799338518834511</v>
      </c>
      <c r="D3229" t="n">
        <v>-0.36391497485</v>
      </c>
      <c r="E3229" t="n">
        <v>-0.2347928944984856</v>
      </c>
      <c r="F3229" t="n">
        <v>-10.91037865085</v>
      </c>
      <c r="G3229" t="n">
        <v>-10.78598509024781</v>
      </c>
    </row>
    <row r="3230">
      <c r="A3230" s="3" t="n">
        <v>45392.34855769676</v>
      </c>
      <c r="B3230" t="n">
        <v>-0.35912932965</v>
      </c>
      <c r="C3230" t="n">
        <v>-0.07813378666561793</v>
      </c>
      <c r="D3230" t="n">
        <v>-0.39264845935</v>
      </c>
      <c r="E3230" t="n">
        <v>-0.03374203096841499</v>
      </c>
      <c r="F3230" t="n">
        <v>-10.76912366425</v>
      </c>
      <c r="G3230" t="n">
        <v>-10.77737400575283</v>
      </c>
    </row>
    <row r="3231">
      <c r="A3231" s="3" t="n">
        <v>45392.34855825231</v>
      </c>
      <c r="B3231" t="n">
        <v>-0.2011147782</v>
      </c>
      <c r="C3231" t="n">
        <v>-0.1088720567405597</v>
      </c>
      <c r="D3231" t="n">
        <v>0.34715541</v>
      </c>
      <c r="E3231" t="n">
        <v>-0.03425600000944064</v>
      </c>
      <c r="F3231" t="n">
        <v>-11.2359888508</v>
      </c>
      <c r="G3231" t="n">
        <v>-10.75762880745329</v>
      </c>
    </row>
    <row r="3232">
      <c r="A3232" s="3" t="n">
        <v>45392.34855881945</v>
      </c>
      <c r="B3232" t="n">
        <v>-0.1316836962</v>
      </c>
      <c r="C3232" t="n">
        <v>-0.2028035336205134</v>
      </c>
      <c r="D3232" t="n">
        <v>0.32561019995</v>
      </c>
      <c r="E3232" t="n">
        <v>0.001930812802447605</v>
      </c>
      <c r="F3232" t="n">
        <v>-10.8960119086</v>
      </c>
      <c r="G3232" t="n">
        <v>-10.70092661999735</v>
      </c>
    </row>
    <row r="3233">
      <c r="A3233" s="3" t="n">
        <v>45392.34855938658</v>
      </c>
      <c r="B3233" t="n">
        <v>-0.1436478092</v>
      </c>
      <c r="C3233" t="n">
        <v>-0.2709738781827513</v>
      </c>
      <c r="D3233" t="n">
        <v>-0.1675956485</v>
      </c>
      <c r="E3233" t="n">
        <v>0.02325008129393949</v>
      </c>
      <c r="F3233" t="n">
        <v>-10.37167975305</v>
      </c>
      <c r="G3233" t="n">
        <v>-10.65851260729479</v>
      </c>
    </row>
    <row r="3234">
      <c r="A3234" s="3" t="n">
        <v>45392.3485599537</v>
      </c>
      <c r="B3234" t="n">
        <v>-0.56502975305</v>
      </c>
      <c r="C3234" t="n">
        <v>-0.3085203407273902</v>
      </c>
      <c r="D3234" t="n">
        <v>0.11731695395</v>
      </c>
      <c r="E3234" t="n">
        <v>-0.07309860908473212</v>
      </c>
      <c r="F3234" t="n">
        <v>-10.1131078125</v>
      </c>
      <c r="G3234" t="n">
        <v>-10.60749160191623</v>
      </c>
    </row>
    <row r="3235">
      <c r="A3235" s="3" t="n">
        <v>45392.34856050926</v>
      </c>
      <c r="B3235" t="n">
        <v>-0.15801455145</v>
      </c>
      <c r="C3235" t="n">
        <v>-0.08801971280128228</v>
      </c>
      <c r="D3235" t="n">
        <v>-0.56742257565</v>
      </c>
      <c r="E3235" t="n">
        <v>-0.1234713468937066</v>
      </c>
      <c r="F3235" t="n">
        <v>-10.6877186626</v>
      </c>
      <c r="G3235" t="n">
        <v>-10.55873152083814</v>
      </c>
    </row>
    <row r="3236">
      <c r="A3236" s="3" t="n">
        <v>45392.34856163194</v>
      </c>
      <c r="B3236" t="n">
        <v>-0.4477127990999999</v>
      </c>
      <c r="C3236" t="n">
        <v>-0.147444400028089</v>
      </c>
      <c r="D3236" t="n">
        <v>-0.1412549866</v>
      </c>
      <c r="E3236" t="n">
        <v>-0.1959226027818187</v>
      </c>
      <c r="F3236" t="n">
        <v>-10.60152801575</v>
      </c>
      <c r="G3236" t="n">
        <v>-10.57824924600446</v>
      </c>
    </row>
    <row r="3237">
      <c r="A3237" s="3" t="n">
        <v>45392.34856166667</v>
      </c>
      <c r="B3237" t="n">
        <v>0.42377476645</v>
      </c>
      <c r="C3237" t="n">
        <v>-0.1410714033688815</v>
      </c>
      <c r="D3237" t="n">
        <v>0.0383047749</v>
      </c>
      <c r="E3237" t="n">
        <v>-0.2108240017610729</v>
      </c>
      <c r="F3237" t="n">
        <v>-10.80503561655</v>
      </c>
      <c r="G3237" t="n">
        <v>-10.61172981202485</v>
      </c>
    </row>
    <row r="3238">
      <c r="A3238" s="3" t="n">
        <v>45392.34856221065</v>
      </c>
      <c r="B3238" t="n">
        <v>-0.02393803265</v>
      </c>
      <c r="C3238" t="n">
        <v>-0.1304019281841495</v>
      </c>
      <c r="D3238" t="n">
        <v>-0.7086873688999999</v>
      </c>
      <c r="E3238" t="n">
        <v>-0.191586440469814</v>
      </c>
      <c r="F3238" t="n">
        <v>-10.94629060315</v>
      </c>
      <c r="G3238" t="n">
        <v>-10.70161534857043</v>
      </c>
    </row>
    <row r="3239">
      <c r="A3239" s="3" t="n">
        <v>45392.3485627662</v>
      </c>
      <c r="B3239" t="n">
        <v>0.02154521005</v>
      </c>
      <c r="C3239" t="n">
        <v>-0.1702384606673664</v>
      </c>
      <c r="D3239" t="n">
        <v>0.35912932965</v>
      </c>
      <c r="E3239" t="n">
        <v>-0.2140058596479027</v>
      </c>
      <c r="F3239" t="n">
        <v>-10.39562759235</v>
      </c>
      <c r="G3239" t="n">
        <v>-10.72151685892754</v>
      </c>
    </row>
    <row r="3240">
      <c r="A3240" s="3" t="n">
        <v>45392.34856334491</v>
      </c>
      <c r="B3240" t="n">
        <v>-1.04386885925</v>
      </c>
      <c r="C3240" t="n">
        <v>-0.3243941296313529</v>
      </c>
      <c r="D3240" t="n">
        <v>-0.1340765188</v>
      </c>
      <c r="E3240" t="n">
        <v>-0.1014337927231937</v>
      </c>
      <c r="F3240" t="n">
        <v>-10.8553143111</v>
      </c>
      <c r="G3240" t="n">
        <v>-10.63754052621635</v>
      </c>
    </row>
    <row r="3241">
      <c r="A3241" s="3" t="n">
        <v>45392.34856446759</v>
      </c>
      <c r="B3241" t="n">
        <v>-0.1005573891</v>
      </c>
      <c r="C3241" t="n">
        <v>-0.464189342659442</v>
      </c>
      <c r="D3241" t="n">
        <v>-0.4477127990999999</v>
      </c>
      <c r="E3241" t="n">
        <v>-0.26601335915408</v>
      </c>
      <c r="F3241" t="n">
        <v>-10.2495771539</v>
      </c>
      <c r="G3241" t="n">
        <v>-10.6359771313287</v>
      </c>
    </row>
    <row r="3242">
      <c r="A3242" s="3" t="n">
        <v>45392.34856502315</v>
      </c>
      <c r="B3242" t="n">
        <v>-0.52911780075</v>
      </c>
      <c r="C3242" t="n">
        <v>-0.5827717659272744</v>
      </c>
      <c r="D3242" t="n">
        <v>-0.2753315054</v>
      </c>
      <c r="E3242" t="n">
        <v>-0.2887541347090917</v>
      </c>
      <c r="F3242" t="n">
        <v>-10.8313664718</v>
      </c>
      <c r="G3242" t="n">
        <v>-10.60482417025691</v>
      </c>
    </row>
    <row r="3243">
      <c r="A3243" s="3" t="n">
        <v>45392.34856559028</v>
      </c>
      <c r="B3243" t="n">
        <v>-0.7709301764499999</v>
      </c>
      <c r="C3243" t="n">
        <v>-0.5559832212919597</v>
      </c>
      <c r="D3243" t="n">
        <v>-0.18196239075</v>
      </c>
      <c r="E3243" t="n">
        <v>-0.1815948128199305</v>
      </c>
      <c r="F3243" t="n">
        <v>-10.5823756283</v>
      </c>
      <c r="G3243" t="n">
        <v>-10.60397483207334</v>
      </c>
    </row>
    <row r="3244">
      <c r="A3244" s="3" t="n">
        <v>45392.34856615741</v>
      </c>
      <c r="B3244" t="n">
        <v>-0.6512203999</v>
      </c>
      <c r="C3244" t="n">
        <v>-0.6306886351206311</v>
      </c>
      <c r="D3244" t="n">
        <v>-0.12688824435</v>
      </c>
      <c r="E3244" t="n">
        <v>-0.3592954483575768</v>
      </c>
      <c r="F3244" t="n">
        <v>-10.5608206116</v>
      </c>
      <c r="G3244" t="n">
        <v>-10.57240834583022</v>
      </c>
    </row>
    <row r="3245">
      <c r="A3245" s="3" t="n">
        <v>45392.34856672454</v>
      </c>
      <c r="B3245" t="n">
        <v>-0.50038431625</v>
      </c>
      <c r="C3245" t="n">
        <v>-0.5359146778543138</v>
      </c>
      <c r="D3245" t="n">
        <v>-0.8906399529999999</v>
      </c>
      <c r="E3245" t="n">
        <v>-0.2628685562314693</v>
      </c>
      <c r="F3245" t="n">
        <v>-10.7284162601</v>
      </c>
      <c r="G3245" t="n">
        <v>-10.4620012626231</v>
      </c>
    </row>
    <row r="3246">
      <c r="A3246" s="3" t="n">
        <v>45392.3485672801</v>
      </c>
      <c r="B3246" t="n">
        <v>-0.22026716565</v>
      </c>
      <c r="C3246" t="n">
        <v>-0.6378503013174843</v>
      </c>
      <c r="D3246" t="n">
        <v>0.35434368445</v>
      </c>
      <c r="E3246" t="n">
        <v>-0.1622461552139864</v>
      </c>
      <c r="F3246" t="n">
        <v>-10.47223714215</v>
      </c>
      <c r="G3246" t="n">
        <v>-10.5656445004491</v>
      </c>
    </row>
    <row r="3247">
      <c r="A3247" s="3" t="n">
        <v>45392.34856784722</v>
      </c>
      <c r="B3247" t="n">
        <v>-0.7158658366999999</v>
      </c>
      <c r="C3247" t="n">
        <v>-0.5036474161743603</v>
      </c>
      <c r="D3247" t="n">
        <v>0.01436674225</v>
      </c>
      <c r="E3247" t="n">
        <v>-0.1244974333705132</v>
      </c>
      <c r="F3247" t="n">
        <v>-10.4267440928</v>
      </c>
      <c r="G3247" t="n">
        <v>-10.58939686966949</v>
      </c>
    </row>
    <row r="3248">
      <c r="A3248" s="3" t="n">
        <v>45392.34856841435</v>
      </c>
      <c r="B3248" t="n">
        <v>-0.8810686625999998</v>
      </c>
      <c r="C3248" t="n">
        <v>-0.367011453161656</v>
      </c>
      <c r="D3248" t="n">
        <v>-0.7182586593</v>
      </c>
      <c r="E3248" t="n">
        <v>-0.01217153850606062</v>
      </c>
      <c r="F3248" t="n">
        <v>-10.2471843313</v>
      </c>
      <c r="G3248" t="n">
        <v>-10.6659715818597</v>
      </c>
    </row>
    <row r="3249">
      <c r="A3249" s="3" t="n">
        <v>45392.34856896991</v>
      </c>
      <c r="B3249" t="n">
        <v>0.0023928226</v>
      </c>
      <c r="C3249" t="n">
        <v>-0.3373772655770406</v>
      </c>
      <c r="D3249" t="n">
        <v>0.5147510585</v>
      </c>
      <c r="E3249" t="n">
        <v>-0.01359096537109561</v>
      </c>
      <c r="F3249" t="n">
        <v>-10.8289736492</v>
      </c>
      <c r="G3249" t="n">
        <v>-10.73799315103441</v>
      </c>
    </row>
    <row r="3250">
      <c r="A3250" s="3" t="n">
        <v>45392.34856953704</v>
      </c>
      <c r="B3250" t="n">
        <v>-0.4381415087</v>
      </c>
      <c r="C3250" t="n">
        <v>-0.343811388068649</v>
      </c>
      <c r="D3250" t="n">
        <v>0.0766095498</v>
      </c>
      <c r="E3250" t="n">
        <v>0.02968349514650361</v>
      </c>
      <c r="F3250" t="n">
        <v>-11.3724581922</v>
      </c>
      <c r="G3250" t="n">
        <v>-10.69260852345819</v>
      </c>
    </row>
    <row r="3251">
      <c r="A3251" s="3" t="n">
        <v>45392.34857010416</v>
      </c>
      <c r="B3251" t="n">
        <v>0.2011147782</v>
      </c>
      <c r="C3251" t="n">
        <v>-0.2167731179751754</v>
      </c>
      <c r="D3251" t="n">
        <v>-0.05027869455</v>
      </c>
      <c r="E3251" t="n">
        <v>-0.04762916174137542</v>
      </c>
      <c r="F3251" t="n">
        <v>-10.697289953</v>
      </c>
      <c r="G3251" t="n">
        <v>-10.76044480185935</v>
      </c>
    </row>
    <row r="3252">
      <c r="A3252" s="3" t="n">
        <v>45392.3485706713</v>
      </c>
      <c r="B3252" t="n">
        <v>-0.2370267305</v>
      </c>
      <c r="C3252" t="n">
        <v>-0.1659756539261077</v>
      </c>
      <c r="D3252" t="n">
        <v>0.1053430343</v>
      </c>
      <c r="E3252" t="n">
        <v>0.00468652717109562</v>
      </c>
      <c r="F3252" t="n">
        <v>-10.54645386935</v>
      </c>
      <c r="G3252" t="n">
        <v>-10.68009665533628</v>
      </c>
    </row>
    <row r="3253">
      <c r="A3253" s="3" t="n">
        <v>45392.34857123843</v>
      </c>
      <c r="B3253" t="n">
        <v>-0.5482701882</v>
      </c>
      <c r="C3253" t="n">
        <v>-0.1221990883566437</v>
      </c>
      <c r="D3253" t="n">
        <v>-0.5434845429999999</v>
      </c>
      <c r="E3253" t="n">
        <v>0.02952766313473206</v>
      </c>
      <c r="F3253" t="n">
        <v>-10.57758017645</v>
      </c>
      <c r="G3253" t="n">
        <v>-10.63111835915119</v>
      </c>
    </row>
    <row r="3254">
      <c r="A3254" s="3" t="n">
        <v>45392.34857179398</v>
      </c>
      <c r="B3254" t="n">
        <v>-0.208293246</v>
      </c>
      <c r="C3254" t="n">
        <v>-0.2364005678967372</v>
      </c>
      <c r="D3254" t="n">
        <v>0.1987219556</v>
      </c>
      <c r="E3254" t="n">
        <v>-0.07922675952447573</v>
      </c>
      <c r="F3254" t="n">
        <v>-10.19929845935</v>
      </c>
      <c r="G3254" t="n">
        <v>-10.52379339860026</v>
      </c>
    </row>
    <row r="3255">
      <c r="A3255" s="3" t="n">
        <v>45392.34857236111</v>
      </c>
      <c r="B3255" t="n">
        <v>0.19392650375</v>
      </c>
      <c r="C3255" t="n">
        <v>-0.3241325275273901</v>
      </c>
      <c r="D3255" t="n">
        <v>0.12688824435</v>
      </c>
      <c r="E3255" t="n">
        <v>-0.06810981307226124</v>
      </c>
      <c r="F3255" t="n">
        <v>-10.8888334408</v>
      </c>
      <c r="G3255" t="n">
        <v>-10.54572202809187</v>
      </c>
    </row>
    <row r="3256">
      <c r="A3256" s="3" t="n">
        <v>45392.34857292824</v>
      </c>
      <c r="B3256" t="n">
        <v>-0.7829040961</v>
      </c>
      <c r="C3256" t="n">
        <v>-0.4435140670439406</v>
      </c>
      <c r="D3256" t="n">
        <v>-0.1412549866</v>
      </c>
      <c r="E3256" t="n">
        <v>-0.04808547956724952</v>
      </c>
      <c r="F3256" t="n">
        <v>-10.23760323425</v>
      </c>
      <c r="G3256" t="n">
        <v>-10.69241120177334</v>
      </c>
    </row>
    <row r="3257">
      <c r="A3257" s="3" t="n">
        <v>45392.34857349537</v>
      </c>
      <c r="B3257" t="n">
        <v>-0.11731695395</v>
      </c>
      <c r="C3257" t="n">
        <v>-0.4222725431134045</v>
      </c>
      <c r="D3257" t="n">
        <v>-0.09816456649999999</v>
      </c>
      <c r="E3257" t="n">
        <v>-0.1437974691942895</v>
      </c>
      <c r="F3257" t="n">
        <v>-11.0276956048</v>
      </c>
      <c r="G3257" t="n">
        <v>-10.73775548264269</v>
      </c>
    </row>
    <row r="3258">
      <c r="A3258" s="3" t="n">
        <v>45392.34857405093</v>
      </c>
      <c r="B3258" t="n">
        <v>-0.821208871</v>
      </c>
      <c r="C3258" t="n">
        <v>-0.4095870127069942</v>
      </c>
      <c r="D3258" t="n">
        <v>-0.0957717439</v>
      </c>
      <c r="E3258" t="n">
        <v>-0.1535645497044293</v>
      </c>
      <c r="F3258" t="n">
        <v>-10.87207387595</v>
      </c>
      <c r="G3258" t="n">
        <v>-10.72606318986448</v>
      </c>
    </row>
    <row r="3259">
      <c r="A3259" s="3" t="n">
        <v>45392.34857461805</v>
      </c>
      <c r="B3259" t="n">
        <v>-0.6943206266499999</v>
      </c>
      <c r="C3259" t="n">
        <v>-0.5305800431289058</v>
      </c>
      <c r="D3259" t="n">
        <v>-0.3064578125</v>
      </c>
      <c r="E3259" t="n">
        <v>-0.163426587846504</v>
      </c>
      <c r="F3259" t="n">
        <v>-11.01572168515</v>
      </c>
      <c r="G3259" t="n">
        <v>-10.73911577243651</v>
      </c>
    </row>
    <row r="3260">
      <c r="A3260" s="3" t="n">
        <v>45392.34857519676</v>
      </c>
      <c r="B3260" t="n">
        <v>-0.22505281085</v>
      </c>
      <c r="C3260" t="n">
        <v>-0.558835493445223</v>
      </c>
      <c r="D3260" t="n">
        <v>-0.12449542175</v>
      </c>
      <c r="E3260" t="n">
        <v>-0.1511208422491846</v>
      </c>
      <c r="F3260" t="n">
        <v>-10.57997299905</v>
      </c>
      <c r="G3260" t="n">
        <v>-10.74211182973779</v>
      </c>
    </row>
    <row r="3261">
      <c r="A3261" s="3" t="n">
        <v>45392.34857630787</v>
      </c>
      <c r="B3261" t="n">
        <v>-0.2801171506</v>
      </c>
      <c r="C3261" t="n">
        <v>-0.4054224096216794</v>
      </c>
      <c r="D3261" t="n">
        <v>-0.5051797681</v>
      </c>
      <c r="E3261" t="n">
        <v>-0.08525019140093262</v>
      </c>
      <c r="F3261" t="n">
        <v>-10.3932249631</v>
      </c>
      <c r="G3261" t="n">
        <v>-10.83410778479455</v>
      </c>
    </row>
    <row r="3262">
      <c r="A3262" s="3" t="n">
        <v>45392.34857633102</v>
      </c>
      <c r="B3262" t="n">
        <v>-0.45968671875</v>
      </c>
      <c r="C3262" t="n">
        <v>-0.4104000960026818</v>
      </c>
      <c r="D3262" t="n">
        <v>0.29687671545</v>
      </c>
      <c r="E3262" t="n">
        <v>-0.07701795448275078</v>
      </c>
      <c r="F3262" t="n">
        <v>-10.63743996805</v>
      </c>
      <c r="G3262" t="n">
        <v>-10.77515626271541</v>
      </c>
    </row>
    <row r="3263">
      <c r="A3263" s="3" t="n">
        <v>45392.348576875</v>
      </c>
      <c r="B3263" t="n">
        <v>-0.69910627185</v>
      </c>
      <c r="C3263" t="n">
        <v>-0.254554414355362</v>
      </c>
      <c r="D3263" t="n">
        <v>0.3447625874</v>
      </c>
      <c r="E3263" t="n">
        <v>-0.04857718362669013</v>
      </c>
      <c r="F3263" t="n">
        <v>-11.0372668952</v>
      </c>
      <c r="G3263" t="n">
        <v>-10.72915818232008</v>
      </c>
    </row>
    <row r="3264">
      <c r="A3264" s="3" t="n">
        <v>45392.34857744213</v>
      </c>
      <c r="B3264" t="n">
        <v>-0.0335191297</v>
      </c>
      <c r="C3264" t="n">
        <v>-0.2860479107769239</v>
      </c>
      <c r="D3264" t="n">
        <v>-0.3711032493</v>
      </c>
      <c r="E3264" t="n">
        <v>0.06013780669860159</v>
      </c>
      <c r="F3264" t="n">
        <v>-11.1665577688</v>
      </c>
      <c r="G3264" t="n">
        <v>-10.81198562826588</v>
      </c>
    </row>
    <row r="3265">
      <c r="A3265" s="3" t="n">
        <v>45392.34857800926</v>
      </c>
      <c r="B3265" t="n">
        <v>-0.02154521005</v>
      </c>
      <c r="C3265" t="n">
        <v>-0.3163026604304204</v>
      </c>
      <c r="D3265" t="n">
        <v>0.0311263071</v>
      </c>
      <c r="E3265" t="n">
        <v>-0.04444739529184162</v>
      </c>
      <c r="F3265" t="n">
        <v>-10.7571497446</v>
      </c>
      <c r="G3265" t="n">
        <v>-10.81206451579304</v>
      </c>
    </row>
    <row r="3266">
      <c r="A3266" s="3" t="n">
        <v>45392.34857856482</v>
      </c>
      <c r="B3266" t="n">
        <v>-0.42616758905</v>
      </c>
      <c r="C3266" t="n">
        <v>-0.2014815789130542</v>
      </c>
      <c r="D3266" t="n">
        <v>-0.2035076008</v>
      </c>
      <c r="E3266" t="n">
        <v>-0.1146870573006996</v>
      </c>
      <c r="F3266" t="n">
        <v>-10.50814909445</v>
      </c>
      <c r="G3266" t="n">
        <v>-10.7756099288597</v>
      </c>
    </row>
    <row r="3267">
      <c r="A3267" s="3" t="n">
        <v>45392.34857914352</v>
      </c>
      <c r="B3267" t="n">
        <v>-0.0957717439</v>
      </c>
      <c r="C3267" t="n">
        <v>-0.2423496841108398</v>
      </c>
      <c r="D3267" t="n">
        <v>0.01436674225</v>
      </c>
      <c r="E3267" t="n">
        <v>-0.2188876283053619</v>
      </c>
      <c r="F3267" t="n">
        <v>-10.50814909445</v>
      </c>
      <c r="G3267" t="n">
        <v>-10.69778305147823</v>
      </c>
    </row>
    <row r="3268">
      <c r="A3268" s="3" t="n">
        <v>45392.34857969907</v>
      </c>
      <c r="B3268" t="n">
        <v>-0.5961560601499999</v>
      </c>
      <c r="C3268" t="n">
        <v>-0.2430466420405601</v>
      </c>
      <c r="D3268" t="n">
        <v>-0.0287334845</v>
      </c>
      <c r="E3268" t="n">
        <v>-0.1983835918860145</v>
      </c>
      <c r="F3268" t="n">
        <v>-11.1282529939</v>
      </c>
      <c r="G3268" t="n">
        <v>-10.65339200442008</v>
      </c>
    </row>
    <row r="3269">
      <c r="A3269" s="3" t="n">
        <v>45392.3485802662</v>
      </c>
      <c r="B3269" t="n">
        <v>-0.02393803265</v>
      </c>
      <c r="C3269" t="n">
        <v>-0.3405382986196979</v>
      </c>
      <c r="D3269" t="n">
        <v>-0.9097923404499999</v>
      </c>
      <c r="E3269" t="n">
        <v>-0.2072623590651521</v>
      </c>
      <c r="F3269" t="n">
        <v>-10.10352671545</v>
      </c>
      <c r="G3269" t="n">
        <v>-10.56214944696402</v>
      </c>
    </row>
    <row r="3270">
      <c r="A3270" s="3" t="n">
        <v>45392.34858083334</v>
      </c>
      <c r="B3270" t="n">
        <v>-0.02154521005</v>
      </c>
      <c r="C3270" t="n">
        <v>-0.2005140351650355</v>
      </c>
      <c r="D3270" t="n">
        <v>0.05267151714999999</v>
      </c>
      <c r="E3270" t="n">
        <v>-0.2341688120937069</v>
      </c>
      <c r="F3270" t="n">
        <v>-10.766721035</v>
      </c>
      <c r="G3270" t="n">
        <v>-10.5278664272336</v>
      </c>
    </row>
    <row r="3271">
      <c r="A3271" s="3" t="n">
        <v>45392.34858138889</v>
      </c>
      <c r="B3271" t="n">
        <v>-0.8571208232999998</v>
      </c>
      <c r="C3271" t="n">
        <v>-0.1214657383831005</v>
      </c>
      <c r="D3271" t="n">
        <v>0.1053430343</v>
      </c>
      <c r="E3271" t="n">
        <v>-0.1456780600618885</v>
      </c>
      <c r="F3271" t="n">
        <v>-10.71644234045</v>
      </c>
      <c r="G3271" t="n">
        <v>-10.58450769459106</v>
      </c>
    </row>
    <row r="3272">
      <c r="A3272" s="3" t="n">
        <v>45392.34858195602</v>
      </c>
      <c r="B3272" t="n">
        <v>0.18196239075</v>
      </c>
      <c r="C3272" t="n">
        <v>-0.1627028387890447</v>
      </c>
      <c r="D3272" t="n">
        <v>-0.15562172885</v>
      </c>
      <c r="E3272" t="n">
        <v>-0.1365306272476694</v>
      </c>
      <c r="F3272" t="n">
        <v>-10.57279453125</v>
      </c>
      <c r="G3272" t="n">
        <v>-10.55706720203499</v>
      </c>
    </row>
    <row r="3273">
      <c r="A3273" s="3" t="n">
        <v>45392.34858252315</v>
      </c>
      <c r="B3273" t="n">
        <v>-0.05267151714999999</v>
      </c>
      <c r="C3273" t="n">
        <v>-0.1268465718023313</v>
      </c>
      <c r="D3273" t="n">
        <v>-0.39504128195</v>
      </c>
      <c r="E3273" t="n">
        <v>-0.014810396010373</v>
      </c>
      <c r="F3273" t="n">
        <v>-10.072410215</v>
      </c>
      <c r="G3273" t="n">
        <v>-10.53900257551798</v>
      </c>
    </row>
    <row r="3274">
      <c r="A3274" s="3" t="n">
        <v>45392.3485830787</v>
      </c>
      <c r="B3274" t="n">
        <v>0.4477127990999999</v>
      </c>
      <c r="C3274" t="n">
        <v>-0.1116730325707462</v>
      </c>
      <c r="D3274" t="n">
        <v>0.34715541</v>
      </c>
      <c r="E3274" t="n">
        <v>0.1091514891172497</v>
      </c>
      <c r="F3274" t="n">
        <v>-10.6877186626</v>
      </c>
      <c r="G3274" t="n">
        <v>-10.56185179570609</v>
      </c>
    </row>
    <row r="3275">
      <c r="A3275" s="3" t="n">
        <v>45392.34858365741</v>
      </c>
      <c r="B3275" t="n">
        <v>-0.6679799647499999</v>
      </c>
      <c r="C3275" t="n">
        <v>-0.05272868831934744</v>
      </c>
      <c r="D3275" t="n">
        <v>0.2298482627</v>
      </c>
      <c r="E3275" t="n">
        <v>0.06561067175629386</v>
      </c>
      <c r="F3275" t="n">
        <v>-11.0300884274</v>
      </c>
      <c r="G3275" t="n">
        <v>-10.58081641666868</v>
      </c>
    </row>
    <row r="3276">
      <c r="A3276" s="3" t="n">
        <v>45392.34858421296</v>
      </c>
      <c r="B3276" t="n">
        <v>-0.39025563675</v>
      </c>
      <c r="C3276" t="n">
        <v>-0.08508167246433587</v>
      </c>
      <c r="D3276" t="n">
        <v>-0.09097629205</v>
      </c>
      <c r="E3276" t="n">
        <v>0.2406775017002338</v>
      </c>
      <c r="F3276" t="n">
        <v>-10.36450128525</v>
      </c>
      <c r="G3276" t="n">
        <v>-10.66390480179805</v>
      </c>
    </row>
    <row r="3277">
      <c r="A3277" s="3" t="n">
        <v>45392.34858478009</v>
      </c>
      <c r="B3277" t="n">
        <v>0.08619064685</v>
      </c>
      <c r="C3277" t="n">
        <v>-0.2575751140079261</v>
      </c>
      <c r="D3277" t="n">
        <v>0.4572938961499999</v>
      </c>
      <c r="E3277" t="n">
        <v>0.3129218578467374</v>
      </c>
      <c r="F3277" t="n">
        <v>-10.6565923555</v>
      </c>
      <c r="G3277" t="n">
        <v>-10.70282010352369</v>
      </c>
    </row>
    <row r="3278">
      <c r="A3278" s="3" t="n">
        <v>45392.34858590278</v>
      </c>
      <c r="B3278" t="n">
        <v>0.03591195229999999</v>
      </c>
      <c r="C3278" t="n">
        <v>-0.4320219990847332</v>
      </c>
      <c r="D3278" t="n">
        <v>0.15801455145</v>
      </c>
      <c r="E3278" t="n">
        <v>0.2564096313733107</v>
      </c>
      <c r="F3278" t="n">
        <v>-10.488996707</v>
      </c>
      <c r="G3278" t="n">
        <v>-10.70809322380819</v>
      </c>
    </row>
    <row r="3279">
      <c r="A3279" s="3" t="n">
        <v>45392.34858592592</v>
      </c>
      <c r="B3279" t="n">
        <v>-0.5578512852499999</v>
      </c>
      <c r="C3279" t="n">
        <v>-0.5015376834428917</v>
      </c>
      <c r="D3279" t="n">
        <v>0.34955803925</v>
      </c>
      <c r="E3279" t="n">
        <v>0.1083422690473196</v>
      </c>
      <c r="F3279" t="n">
        <v>-11.2623295127</v>
      </c>
      <c r="G3279" t="n">
        <v>-10.67035005678045</v>
      </c>
    </row>
    <row r="3280">
      <c r="A3280" s="3" t="n">
        <v>45392.34858704861</v>
      </c>
      <c r="B3280" t="n">
        <v>-0.8906399529999999</v>
      </c>
      <c r="C3280" t="n">
        <v>-0.3957527326911432</v>
      </c>
      <c r="D3280" t="n">
        <v>0.56742257565</v>
      </c>
      <c r="E3280" t="n">
        <v>0.114786083892308</v>
      </c>
      <c r="F3280" t="n">
        <v>-10.50336344925</v>
      </c>
      <c r="G3280" t="n">
        <v>-10.62251054353954</v>
      </c>
    </row>
    <row r="3281">
      <c r="A3281" s="3" t="n">
        <v>45392.34858759259</v>
      </c>
      <c r="B3281" t="n">
        <v>-0.4477127990999999</v>
      </c>
      <c r="C3281" t="n">
        <v>-0.3846082636128215</v>
      </c>
      <c r="D3281" t="n">
        <v>-0.5793964953</v>
      </c>
      <c r="E3281" t="n">
        <v>0.08006773119545477</v>
      </c>
      <c r="F3281" t="n">
        <v>-10.36450128525</v>
      </c>
      <c r="G3281" t="n">
        <v>-10.71300496103942</v>
      </c>
    </row>
    <row r="3282">
      <c r="A3282" s="3" t="n">
        <v>45392.34858815972</v>
      </c>
      <c r="B3282" t="n">
        <v>-0.7422064986</v>
      </c>
      <c r="C3282" t="n">
        <v>-0.3632833945869474</v>
      </c>
      <c r="D3282" t="n">
        <v>-0.3016721673</v>
      </c>
      <c r="E3282" t="n">
        <v>-0.08075145357657365</v>
      </c>
      <c r="F3282" t="n">
        <v>-10.6254660484</v>
      </c>
      <c r="G3282" t="n">
        <v>-10.63656379302008</v>
      </c>
    </row>
    <row r="3283">
      <c r="A3283" s="3" t="n">
        <v>45392.34858872685</v>
      </c>
      <c r="B3283" t="n">
        <v>0.29687671545</v>
      </c>
      <c r="C3283" t="n">
        <v>-0.3422212934905604</v>
      </c>
      <c r="D3283" t="n">
        <v>0.1101286795</v>
      </c>
      <c r="E3283" t="n">
        <v>-0.01986927871025647</v>
      </c>
      <c r="F3283" t="n">
        <v>-10.87207387595</v>
      </c>
      <c r="G3283" t="n">
        <v>-10.59261425094583</v>
      </c>
    </row>
    <row r="3284">
      <c r="A3284" s="3" t="n">
        <v>45392.34858929398</v>
      </c>
      <c r="B3284" t="n">
        <v>-0.01436674225</v>
      </c>
      <c r="C3284" t="n">
        <v>-0.1936134681670168</v>
      </c>
      <c r="D3284" t="n">
        <v>0.28969824765</v>
      </c>
      <c r="E3284" t="n">
        <v>-0.14610824968042</v>
      </c>
      <c r="F3284" t="n">
        <v>-10.40280606015</v>
      </c>
      <c r="G3284" t="n">
        <v>-10.54009177658838</v>
      </c>
    </row>
    <row r="3285">
      <c r="A3285" s="3" t="n">
        <v>45392.34859041667</v>
      </c>
      <c r="B3285" t="n">
        <v>-0.15083608365</v>
      </c>
      <c r="C3285" t="n">
        <v>-0.1482737591624712</v>
      </c>
      <c r="D3285" t="n">
        <v>-0.26335758575</v>
      </c>
      <c r="E3285" t="n">
        <v>-0.07645207191689996</v>
      </c>
      <c r="F3285" t="n">
        <v>-10.7882760517</v>
      </c>
      <c r="G3285" t="n">
        <v>-10.56692400539187</v>
      </c>
    </row>
    <row r="3286">
      <c r="A3286" s="3" t="n">
        <v>45392.34859043981</v>
      </c>
      <c r="B3286" t="n">
        <v>-0.4333460568499999</v>
      </c>
      <c r="C3286" t="n">
        <v>-0.2681841491399773</v>
      </c>
      <c r="D3286" t="n">
        <v>-0.1987219556</v>
      </c>
      <c r="E3286" t="n">
        <v>0.06828299531095595</v>
      </c>
      <c r="F3286" t="n">
        <v>-10.2160580242</v>
      </c>
      <c r="G3286" t="n">
        <v>-10.51219142301122</v>
      </c>
    </row>
    <row r="3287">
      <c r="A3287" s="3" t="n">
        <v>45392.34859097222</v>
      </c>
      <c r="B3287" t="n">
        <v>-0.6440419320999999</v>
      </c>
      <c r="C3287" t="n">
        <v>-0.3243765508111897</v>
      </c>
      <c r="D3287" t="n">
        <v>0.4022295564</v>
      </c>
      <c r="E3287" t="n">
        <v>0.03692990085745934</v>
      </c>
      <c r="F3287" t="n">
        <v>-10.60870648355</v>
      </c>
      <c r="G3287" t="n">
        <v>-10.44628033401879</v>
      </c>
    </row>
    <row r="3288">
      <c r="A3288" s="3" t="n">
        <v>45392.34859155092</v>
      </c>
      <c r="B3288" t="n">
        <v>-0.05506433975</v>
      </c>
      <c r="C3288" t="n">
        <v>-0.4334270931536142</v>
      </c>
      <c r="D3288" t="n">
        <v>-0.6536132225</v>
      </c>
      <c r="E3288" t="n">
        <v>-0.1205751848383453</v>
      </c>
      <c r="F3288" t="n">
        <v>-10.5608206116</v>
      </c>
      <c r="G3288" t="n">
        <v>-10.39995250787462</v>
      </c>
    </row>
    <row r="3289">
      <c r="A3289" s="3" t="n">
        <v>45392.34859210648</v>
      </c>
      <c r="B3289" t="n">
        <v>-0.6536132225</v>
      </c>
      <c r="C3289" t="n">
        <v>-0.5092278114921927</v>
      </c>
      <c r="D3289" t="n">
        <v>0.5530558334</v>
      </c>
      <c r="E3289" t="n">
        <v>-0.1633597014644527</v>
      </c>
      <c r="F3289" t="n">
        <v>-10.23999605685</v>
      </c>
      <c r="G3289" t="n">
        <v>-10.58973100440854</v>
      </c>
    </row>
    <row r="3290">
      <c r="A3290" s="3" t="n">
        <v>45392.34859268519</v>
      </c>
      <c r="B3290" t="n">
        <v>-0.6751682392</v>
      </c>
      <c r="C3290" t="n">
        <v>-0.5435962107977871</v>
      </c>
      <c r="D3290" t="n">
        <v>-0.28730542505</v>
      </c>
      <c r="E3290" t="n">
        <v>-0.1783894326886951</v>
      </c>
      <c r="F3290" t="n">
        <v>-10.57279453125</v>
      </c>
      <c r="G3290" t="n">
        <v>-10.70978611676635</v>
      </c>
    </row>
    <row r="3291">
      <c r="A3291" s="3" t="n">
        <v>45392.34859324074</v>
      </c>
      <c r="B3291" t="n">
        <v>-0.2059004234</v>
      </c>
      <c r="C3291" t="n">
        <v>-0.4684894100988358</v>
      </c>
      <c r="D3291" t="n">
        <v>-0.4357486861</v>
      </c>
      <c r="E3291" t="n">
        <v>-0.2635526672210963</v>
      </c>
      <c r="F3291" t="n">
        <v>-10.8313664718</v>
      </c>
      <c r="G3291" t="n">
        <v>-10.8450508175097</v>
      </c>
    </row>
    <row r="3292">
      <c r="A3292" s="3" t="n">
        <v>45392.34859380787</v>
      </c>
      <c r="B3292" t="n">
        <v>-0.48602738065</v>
      </c>
      <c r="C3292" t="n">
        <v>-0.5191075427510504</v>
      </c>
      <c r="D3292" t="n">
        <v>-0.6560158517499999</v>
      </c>
      <c r="E3292" t="n">
        <v>-0.2957211766213295</v>
      </c>
      <c r="F3292" t="n">
        <v>-10.963050168</v>
      </c>
      <c r="G3292" t="n">
        <v>-10.80698432820318</v>
      </c>
    </row>
    <row r="3293">
      <c r="A3293" s="3" t="n">
        <v>45392.34859436342</v>
      </c>
      <c r="B3293" t="n">
        <v>-0.9816260517000001</v>
      </c>
      <c r="C3293" t="n">
        <v>-0.5993828137491858</v>
      </c>
      <c r="D3293" t="n">
        <v>0.0622526142</v>
      </c>
      <c r="E3293" t="n">
        <v>-0.2316129339355484</v>
      </c>
      <c r="F3293" t="n">
        <v>-11.56159905075</v>
      </c>
      <c r="G3293" t="n">
        <v>-10.83461068992276</v>
      </c>
    </row>
    <row r="3294">
      <c r="A3294" s="3" t="n">
        <v>45392.34859493055</v>
      </c>
      <c r="B3294" t="n">
        <v>-0.2729386828</v>
      </c>
      <c r="C3294" t="n">
        <v>-0.5250772780754094</v>
      </c>
      <c r="D3294" t="n">
        <v>-0.33039584515</v>
      </c>
      <c r="E3294" t="n">
        <v>-0.3084888862975533</v>
      </c>
      <c r="F3294" t="n">
        <v>-10.5967325639</v>
      </c>
      <c r="G3294" t="n">
        <v>-10.86343117700994</v>
      </c>
    </row>
    <row r="3295">
      <c r="A3295" s="3" t="n">
        <v>45392.34859549769</v>
      </c>
      <c r="B3295" t="n">
        <v>-0.2465980209</v>
      </c>
      <c r="C3295" t="n">
        <v>-0.496467942564104</v>
      </c>
      <c r="D3295" t="n">
        <v>-0.12210259915</v>
      </c>
      <c r="E3295" t="n">
        <v>-0.1492275873160843</v>
      </c>
      <c r="F3295" t="n">
        <v>-10.4459062869</v>
      </c>
      <c r="G3295" t="n">
        <v>-10.85325224005912</v>
      </c>
    </row>
    <row r="3296">
      <c r="A3296" s="3" t="n">
        <v>45392.34859606482</v>
      </c>
      <c r="B3296" t="n">
        <v>-0.9600710349999999</v>
      </c>
      <c r="C3296" t="n">
        <v>-0.4909819791137542</v>
      </c>
      <c r="D3296" t="n">
        <v>0.1077358569</v>
      </c>
      <c r="E3296" t="n">
        <v>-0.02609103808181824</v>
      </c>
      <c r="F3296" t="n">
        <v>-10.4842110618</v>
      </c>
      <c r="G3296" t="n">
        <v>-10.88259149664537</v>
      </c>
    </row>
    <row r="3297">
      <c r="A3297" s="3" t="n">
        <v>45392.34859662037</v>
      </c>
      <c r="B3297" t="n">
        <v>-0.3136362803</v>
      </c>
      <c r="C3297" t="n">
        <v>-0.385692869959092</v>
      </c>
      <c r="D3297" t="n">
        <v>-0.1652028259</v>
      </c>
      <c r="E3297" t="n">
        <v>0.1119737469780889</v>
      </c>
      <c r="F3297" t="n">
        <v>-11.08036712195</v>
      </c>
      <c r="G3297" t="n">
        <v>-10.82486793173336</v>
      </c>
    </row>
    <row r="3298">
      <c r="A3298" s="3" t="n">
        <v>45392.3485971875</v>
      </c>
      <c r="B3298" t="n">
        <v>-0.1077358569</v>
      </c>
      <c r="C3298" t="n">
        <v>-0.2453459242867139</v>
      </c>
      <c r="D3298" t="n">
        <v>0.0742167272</v>
      </c>
      <c r="E3298" t="n">
        <v>0.1156554697030306</v>
      </c>
      <c r="F3298" t="n">
        <v>-11.0636075571</v>
      </c>
      <c r="G3298" t="n">
        <v>-10.81108778259677</v>
      </c>
    </row>
    <row r="3299">
      <c r="A3299" s="3" t="n">
        <v>45392.34859775463</v>
      </c>
      <c r="B3299" t="n">
        <v>-0.2322410853</v>
      </c>
      <c r="C3299" t="n">
        <v>-0.2178675081121218</v>
      </c>
      <c r="D3299" t="n">
        <v>0.32800302255</v>
      </c>
      <c r="E3299" t="n">
        <v>0.1308184250675994</v>
      </c>
      <c r="F3299" t="n">
        <v>-11.14979820395</v>
      </c>
      <c r="G3299" t="n">
        <v>-10.89019037027322</v>
      </c>
    </row>
    <row r="3300">
      <c r="A3300" s="3" t="n">
        <v>45392.34859888889</v>
      </c>
      <c r="B3300" t="n">
        <v>-0.21308869785</v>
      </c>
      <c r="C3300" t="n">
        <v>-0.1885303088650355</v>
      </c>
      <c r="D3300" t="n">
        <v>0.3088506351</v>
      </c>
      <c r="E3300" t="n">
        <v>0.1287263625935901</v>
      </c>
      <c r="F3300" t="n">
        <v>-10.91994994125</v>
      </c>
      <c r="G3300" t="n">
        <v>-10.89760047160341</v>
      </c>
    </row>
    <row r="3301">
      <c r="A3301" s="3" t="n">
        <v>45392.34859892361</v>
      </c>
      <c r="B3301" t="n">
        <v>-0.01197391965</v>
      </c>
      <c r="C3301" t="n">
        <v>-0.02513910725209794</v>
      </c>
      <c r="D3301" t="n">
        <v>0.2418123757</v>
      </c>
      <c r="E3301" t="n">
        <v>0.1297150969349654</v>
      </c>
      <c r="F3301" t="n">
        <v>-10.37646539825</v>
      </c>
      <c r="G3301" t="n">
        <v>-10.85454941525935</v>
      </c>
    </row>
    <row r="3302">
      <c r="A3302" s="3" t="n">
        <v>45392.34859944444</v>
      </c>
      <c r="B3302" t="n">
        <v>0.05506433975</v>
      </c>
      <c r="C3302" t="n">
        <v>-0.1019814792671331</v>
      </c>
      <c r="D3302" t="n">
        <v>-0.21787434305</v>
      </c>
      <c r="E3302" t="n">
        <v>0.1946162609926579</v>
      </c>
      <c r="F3302" t="n">
        <v>-10.88643081155</v>
      </c>
      <c r="G3302" t="n">
        <v>-10.86297104167695</v>
      </c>
    </row>
    <row r="3303">
      <c r="A3303" s="3" t="n">
        <v>45392.34860001157</v>
      </c>
      <c r="B3303" t="n">
        <v>-0.25378629535</v>
      </c>
      <c r="C3303" t="n">
        <v>-0.1173559519567602</v>
      </c>
      <c r="D3303" t="n">
        <v>-0.06943108200000001</v>
      </c>
      <c r="E3303" t="n">
        <v>0.1855145011078094</v>
      </c>
      <c r="F3303" t="n">
        <v>-10.67335192035</v>
      </c>
      <c r="G3303" t="n">
        <v>-10.77624379505516</v>
      </c>
    </row>
    <row r="3304">
      <c r="A3304" s="3" t="n">
        <v>45392.34860057871</v>
      </c>
      <c r="B3304" t="n">
        <v>-0.3088506351</v>
      </c>
      <c r="C3304" t="n">
        <v>-0.1337456072256414</v>
      </c>
      <c r="D3304" t="n">
        <v>0.4405343312999999</v>
      </c>
      <c r="E3304" t="n">
        <v>0.1748656678926578</v>
      </c>
      <c r="F3304" t="n">
        <v>-11.01332886255</v>
      </c>
      <c r="G3304" t="n">
        <v>-10.77133294933756</v>
      </c>
    </row>
    <row r="3305">
      <c r="A3305" s="3" t="n">
        <v>45392.34860170139</v>
      </c>
      <c r="B3305" t="n">
        <v>0.28491260245</v>
      </c>
      <c r="C3305" t="n">
        <v>-0.1676541226508163</v>
      </c>
      <c r="D3305" t="n">
        <v>0.25617911795</v>
      </c>
      <c r="E3305" t="n">
        <v>0.1361393441986018</v>
      </c>
      <c r="F3305" t="n">
        <v>-10.94868342575</v>
      </c>
      <c r="G3305" t="n">
        <v>-10.78345044840166</v>
      </c>
    </row>
    <row r="3306">
      <c r="A3306" s="3" t="n">
        <v>45392.34860172454</v>
      </c>
      <c r="B3306" t="n">
        <v>-0.5865749630999999</v>
      </c>
      <c r="C3306" t="n">
        <v>-0.1605492847334503</v>
      </c>
      <c r="D3306" t="n">
        <v>0.3040649899</v>
      </c>
      <c r="E3306" t="n">
        <v>0.04864217268484861</v>
      </c>
      <c r="F3306" t="n">
        <v>-11.01811450775</v>
      </c>
      <c r="G3306" t="n">
        <v>-10.84925473863231</v>
      </c>
    </row>
    <row r="3307">
      <c r="A3307" s="3" t="n">
        <v>45392.34860228009</v>
      </c>
      <c r="B3307" t="n">
        <v>-0.0646454368</v>
      </c>
      <c r="C3307" t="n">
        <v>-0.1523004062273897</v>
      </c>
      <c r="D3307" t="n">
        <v>-0.04549304934999999</v>
      </c>
      <c r="E3307" t="n">
        <v>0.03091216095268076</v>
      </c>
      <c r="F3307" t="n">
        <v>-10.06761476315</v>
      </c>
      <c r="G3307" t="n">
        <v>-10.72129020872998</v>
      </c>
    </row>
    <row r="3308">
      <c r="A3308" s="3" t="n">
        <v>45392.34860283565</v>
      </c>
      <c r="B3308" t="n">
        <v>-0.2418123757</v>
      </c>
      <c r="C3308" t="n">
        <v>-0.2187514095935904</v>
      </c>
      <c r="D3308" t="n">
        <v>-0.1628100033</v>
      </c>
      <c r="E3308" t="n">
        <v>-0.05102009100559451</v>
      </c>
      <c r="F3308" t="n">
        <v>-10.9965692977</v>
      </c>
      <c r="G3308" t="n">
        <v>-10.66625154000085</v>
      </c>
    </row>
    <row r="3309">
      <c r="A3309" s="3" t="n">
        <v>45392.3486033912</v>
      </c>
      <c r="B3309" t="n">
        <v>-0.09097629205</v>
      </c>
      <c r="C3309" t="n">
        <v>-0.2188799932911427</v>
      </c>
      <c r="D3309" t="n">
        <v>-0.4453199764999999</v>
      </c>
      <c r="E3309" t="n">
        <v>-0.1444218944889281</v>
      </c>
      <c r="F3309" t="n">
        <v>-10.6206804032</v>
      </c>
      <c r="G3309" t="n">
        <v>-10.64316314270562</v>
      </c>
    </row>
    <row r="3310">
      <c r="A3310" s="3" t="n">
        <v>45392.34860395834</v>
      </c>
      <c r="B3310" t="n">
        <v>-0.0383047749</v>
      </c>
      <c r="C3310" t="n">
        <v>-0.2393005474592081</v>
      </c>
      <c r="D3310" t="n">
        <v>-0.29687671545</v>
      </c>
      <c r="E3310" t="n">
        <v>-0.1266627142593243</v>
      </c>
      <c r="F3310" t="n">
        <v>-10.8002401647</v>
      </c>
      <c r="G3310" t="n">
        <v>-10.63564114498441</v>
      </c>
    </row>
    <row r="3311">
      <c r="A3311" s="3" t="n">
        <v>45392.34860452546</v>
      </c>
      <c r="B3311" t="n">
        <v>-0.4836247513999999</v>
      </c>
      <c r="C3311" t="n">
        <v>-0.1669051597589747</v>
      </c>
      <c r="D3311" t="n">
        <v>0.196329133</v>
      </c>
      <c r="E3311" t="n">
        <v>-0.2598218426681826</v>
      </c>
      <c r="F3311" t="n">
        <v>-10.2471843313</v>
      </c>
      <c r="G3311" t="n">
        <v>-10.58589306106331</v>
      </c>
    </row>
    <row r="3312">
      <c r="A3312" s="3" t="n">
        <v>45392.34860509259</v>
      </c>
      <c r="B3312" t="n">
        <v>-0.5698153982499999</v>
      </c>
      <c r="C3312" t="n">
        <v>-0.2306940348290215</v>
      </c>
      <c r="D3312" t="n">
        <v>-0.08858346944999999</v>
      </c>
      <c r="E3312" t="n">
        <v>-0.2184004275327512</v>
      </c>
      <c r="F3312" t="n">
        <v>-10.84094756885</v>
      </c>
      <c r="G3312" t="n">
        <v>-10.65320976988907</v>
      </c>
    </row>
    <row r="3313">
      <c r="A3313" s="3" t="n">
        <v>45392.34860564815</v>
      </c>
      <c r="B3313" t="n">
        <v>0.2394195531</v>
      </c>
      <c r="C3313" t="n">
        <v>-0.2513659958425414</v>
      </c>
      <c r="D3313" t="n">
        <v>-0.21548152045</v>
      </c>
      <c r="E3313" t="n">
        <v>-0.2106991669926579</v>
      </c>
      <c r="F3313" t="n">
        <v>-10.8672784241</v>
      </c>
      <c r="G3313" t="n">
        <v>-10.61982512159222</v>
      </c>
    </row>
    <row r="3314">
      <c r="A3314" s="3" t="n">
        <v>45392.34860621528</v>
      </c>
      <c r="B3314" t="n">
        <v>-0.29448389285</v>
      </c>
      <c r="C3314" t="n">
        <v>-0.4670895736744768</v>
      </c>
      <c r="D3314" t="n">
        <v>-0.33039584515</v>
      </c>
      <c r="E3314" t="n">
        <v>-0.2492367183890449</v>
      </c>
      <c r="F3314" t="n">
        <v>-10.3788680275</v>
      </c>
      <c r="G3314" t="n">
        <v>-10.74877733430702</v>
      </c>
    </row>
    <row r="3315">
      <c r="A3315" s="3" t="n">
        <v>45392.34860678241</v>
      </c>
      <c r="B3315" t="n">
        <v>-0.4309532342499999</v>
      </c>
      <c r="C3315" t="n">
        <v>-0.3671024104118891</v>
      </c>
      <c r="D3315" t="n">
        <v>-0.8690947429499999</v>
      </c>
      <c r="E3315" t="n">
        <v>-0.2903180096425416</v>
      </c>
      <c r="F3315" t="n">
        <v>-10.4937823522</v>
      </c>
      <c r="G3315" t="n">
        <v>-10.74553985968488</v>
      </c>
    </row>
    <row r="3316">
      <c r="A3316" s="3" t="n">
        <v>45392.34860734954</v>
      </c>
      <c r="B3316" t="n">
        <v>-0.5339034459499999</v>
      </c>
      <c r="C3316" t="n">
        <v>-0.315870276316784</v>
      </c>
      <c r="D3316" t="n">
        <v>0.2801171506</v>
      </c>
      <c r="E3316" t="n">
        <v>-0.30958892268753</v>
      </c>
      <c r="F3316" t="n">
        <v>-11.11388625165</v>
      </c>
      <c r="G3316" t="n">
        <v>-10.75389962877171</v>
      </c>
    </row>
    <row r="3317">
      <c r="A3317" s="3" t="n">
        <v>45392.34860790509</v>
      </c>
      <c r="B3317" t="n">
        <v>-0.6344608350500001</v>
      </c>
      <c r="C3317" t="n">
        <v>-0.3917262227821689</v>
      </c>
      <c r="D3317" t="n">
        <v>-0.39504128195</v>
      </c>
      <c r="E3317" t="n">
        <v>-0.2818910112838003</v>
      </c>
      <c r="F3317" t="n">
        <v>-10.97741691025</v>
      </c>
      <c r="G3317" t="n">
        <v>-10.68325153922077</v>
      </c>
    </row>
    <row r="3318">
      <c r="A3318" s="3" t="n">
        <v>45392.34860847222</v>
      </c>
      <c r="B3318" t="n">
        <v>-0.821208871</v>
      </c>
      <c r="C3318" t="n">
        <v>-0.5347992571392789</v>
      </c>
      <c r="D3318" t="n">
        <v>-0.35673650705</v>
      </c>
      <c r="E3318" t="n">
        <v>-0.1988743358538467</v>
      </c>
      <c r="F3318" t="n">
        <v>-10.766721035</v>
      </c>
      <c r="G3318" t="n">
        <v>-10.6307132462111</v>
      </c>
    </row>
    <row r="3319">
      <c r="A3319" s="3" t="n">
        <v>45392.34861016204</v>
      </c>
      <c r="B3319" t="n">
        <v>0.7852969187</v>
      </c>
      <c r="C3319" t="n">
        <v>-0.5009076347545469</v>
      </c>
      <c r="D3319" t="n">
        <v>0.0287334845</v>
      </c>
      <c r="E3319" t="n">
        <v>-0.1579618378488349</v>
      </c>
      <c r="F3319" t="n">
        <v>-10.20408410455</v>
      </c>
      <c r="G3319" t="n">
        <v>-10.77586012416099</v>
      </c>
    </row>
    <row r="3320">
      <c r="A3320" s="3" t="n">
        <v>45392.34861019676</v>
      </c>
      <c r="B3320" t="n">
        <v>-0.9672593094499999</v>
      </c>
      <c r="C3320" t="n">
        <v>-0.4001618162467377</v>
      </c>
      <c r="D3320" t="n">
        <v>-0.1675956485</v>
      </c>
      <c r="E3320" t="n">
        <v>-0.1440590255796041</v>
      </c>
      <c r="F3320" t="n">
        <v>-10.63265432285</v>
      </c>
      <c r="G3320" t="n">
        <v>-10.75561789557952</v>
      </c>
    </row>
    <row r="3321">
      <c r="A3321" s="3" t="n">
        <v>45392.34861072917</v>
      </c>
      <c r="B3321" t="n">
        <v>-0.82839714545</v>
      </c>
      <c r="C3321" t="n">
        <v>-0.4542861577341505</v>
      </c>
      <c r="D3321" t="n">
        <v>-0.3734960719</v>
      </c>
      <c r="E3321" t="n">
        <v>-0.3546817052741269</v>
      </c>
      <c r="F3321" t="n">
        <v>-10.8289736492</v>
      </c>
      <c r="G3321" t="n">
        <v>-10.75998654099094</v>
      </c>
    </row>
    <row r="3322">
      <c r="A3322" s="3" t="n">
        <v>45392.34861129629</v>
      </c>
      <c r="B3322" t="n">
        <v>-0.5027869455</v>
      </c>
      <c r="C3322" t="n">
        <v>-0.4097395758354324</v>
      </c>
      <c r="D3322" t="n">
        <v>-0.0742167272</v>
      </c>
      <c r="E3322" t="n">
        <v>-0.3188638419517491</v>
      </c>
      <c r="F3322" t="n">
        <v>-10.81939255215</v>
      </c>
      <c r="G3322" t="n">
        <v>-10.78691427605015</v>
      </c>
    </row>
    <row r="3323">
      <c r="A3323" s="3" t="n">
        <v>45392.34861186342</v>
      </c>
      <c r="B3323" t="n">
        <v>-0.16040737405</v>
      </c>
      <c r="C3323" t="n">
        <v>-0.4524109388076937</v>
      </c>
      <c r="D3323" t="n">
        <v>-0.55545846265</v>
      </c>
      <c r="E3323" t="n">
        <v>-0.4191688641146866</v>
      </c>
      <c r="F3323" t="n">
        <v>-11.53286556625</v>
      </c>
      <c r="G3323" t="n">
        <v>-10.92149751748546</v>
      </c>
    </row>
    <row r="3324">
      <c r="A3324" s="3" t="n">
        <v>45392.34861241898</v>
      </c>
      <c r="B3324" t="n">
        <v>-0.18674803595</v>
      </c>
      <c r="C3324" t="n">
        <v>-0.5885501001317034</v>
      </c>
      <c r="D3324" t="n">
        <v>-0.5171438811</v>
      </c>
      <c r="E3324" t="n">
        <v>-0.421908485519232</v>
      </c>
      <c r="F3324" t="n">
        <v>-10.47702278735</v>
      </c>
      <c r="G3324" t="n">
        <v>-10.98826153357532</v>
      </c>
    </row>
    <row r="3325">
      <c r="A3325" s="3" t="n">
        <v>45392.34861298611</v>
      </c>
      <c r="B3325" t="n">
        <v>-0.9816260517000001</v>
      </c>
      <c r="C3325" t="n">
        <v>-0.3242607683350825</v>
      </c>
      <c r="D3325" t="n">
        <v>-0.6799538843999999</v>
      </c>
      <c r="E3325" t="n">
        <v>-0.2971473241276232</v>
      </c>
      <c r="F3325" t="n">
        <v>-10.98220255545</v>
      </c>
      <c r="G3325" t="n">
        <v>-10.88564077045294</v>
      </c>
    </row>
    <row r="3326">
      <c r="A3326" s="3" t="n">
        <v>45392.34861355324</v>
      </c>
      <c r="B3326" t="n">
        <v>0.0311263071</v>
      </c>
      <c r="C3326" t="n">
        <v>-0.352465882419931</v>
      </c>
      <c r="D3326" t="n">
        <v>0.11253130875</v>
      </c>
      <c r="E3326" t="n">
        <v>-0.2453233849932408</v>
      </c>
      <c r="F3326" t="n">
        <v>-10.60631366095</v>
      </c>
      <c r="G3326" t="n">
        <v>-10.77563189667008</v>
      </c>
    </row>
    <row r="3327">
      <c r="A3327" s="3" t="n">
        <v>45392.3486141088</v>
      </c>
      <c r="B3327" t="n">
        <v>-0.682346707</v>
      </c>
      <c r="C3327" t="n">
        <v>-0.4058853109328683</v>
      </c>
      <c r="D3327" t="n">
        <v>-0.32561019995</v>
      </c>
      <c r="E3327" t="n">
        <v>-0.1107292168010493</v>
      </c>
      <c r="F3327" t="n">
        <v>-11.101912332</v>
      </c>
      <c r="G3327" t="n">
        <v>-10.71905385820283</v>
      </c>
    </row>
    <row r="3328">
      <c r="A3328" s="3" t="n">
        <v>45392.34861467592</v>
      </c>
      <c r="B3328" t="n">
        <v>-0.3806745397</v>
      </c>
      <c r="C3328" t="n">
        <v>-0.4549132118510502</v>
      </c>
      <c r="D3328" t="n">
        <v>0.4381415087</v>
      </c>
      <c r="E3328" t="n">
        <v>0.0490963188749419</v>
      </c>
      <c r="F3328" t="n">
        <v>-10.3788680275</v>
      </c>
      <c r="G3328" t="n">
        <v>-10.52113863100644</v>
      </c>
    </row>
    <row r="3329">
      <c r="A3329" s="3" t="n">
        <v>45392.34861524306</v>
      </c>
      <c r="B3329" t="n">
        <v>0.01436674225</v>
      </c>
      <c r="C3329" t="n">
        <v>-0.4909364890589757</v>
      </c>
      <c r="D3329" t="n">
        <v>0.12449542175</v>
      </c>
      <c r="E3329" t="n">
        <v>0.1274955480109561</v>
      </c>
      <c r="F3329" t="n">
        <v>-10.4123871572</v>
      </c>
      <c r="G3329" t="n">
        <v>-10.57303583427427</v>
      </c>
    </row>
    <row r="3330">
      <c r="A3330" s="3" t="n">
        <v>45392.34861636574</v>
      </c>
      <c r="B3330" t="n">
        <v>-0.8571208232999998</v>
      </c>
      <c r="C3330" t="n">
        <v>-0.3573804770666675</v>
      </c>
      <c r="D3330" t="n">
        <v>-0.22265998825</v>
      </c>
      <c r="E3330" t="n">
        <v>0.1400689534331007</v>
      </c>
      <c r="F3330" t="n">
        <v>-10.5943397413</v>
      </c>
      <c r="G3330" t="n">
        <v>-10.52538557337683</v>
      </c>
    </row>
    <row r="3331">
      <c r="A3331" s="3" t="n">
        <v>45392.34861641204</v>
      </c>
      <c r="B3331" t="n">
        <v>-0.3830673623</v>
      </c>
      <c r="C3331" t="n">
        <v>-0.3902640946998844</v>
      </c>
      <c r="D3331" t="n">
        <v>0.4764462836</v>
      </c>
      <c r="E3331" t="n">
        <v>0.05805173336748268</v>
      </c>
      <c r="F3331" t="n">
        <v>-10.6613780007</v>
      </c>
      <c r="G3331" t="n">
        <v>-10.60441551412159</v>
      </c>
    </row>
    <row r="3332">
      <c r="A3332" s="3" t="n">
        <v>45392.34861693287</v>
      </c>
      <c r="B3332" t="n">
        <v>-0.4285604116499999</v>
      </c>
      <c r="C3332" t="n">
        <v>-0.309748617925059</v>
      </c>
      <c r="D3332" t="n">
        <v>-0.11492413135</v>
      </c>
      <c r="E3332" t="n">
        <v>0.08029154683683008</v>
      </c>
      <c r="F3332" t="n">
        <v>-10.16577932965</v>
      </c>
      <c r="G3332" t="n">
        <v>-10.6682831852815</v>
      </c>
    </row>
    <row r="3333">
      <c r="A3333" s="3" t="n">
        <v>45392.3486175</v>
      </c>
      <c r="B3333" t="n">
        <v>-0.32321737735</v>
      </c>
      <c r="C3333" t="n">
        <v>-0.279512338605362</v>
      </c>
      <c r="D3333" t="n">
        <v>-0.0335191297</v>
      </c>
      <c r="E3333" t="n">
        <v>-0.03912325299615396</v>
      </c>
      <c r="F3333" t="n">
        <v>-11.1976840759</v>
      </c>
      <c r="G3333" t="n">
        <v>-10.76447444349572</v>
      </c>
    </row>
    <row r="3334">
      <c r="A3334" s="3" t="n">
        <v>45392.34861806713</v>
      </c>
      <c r="B3334" t="n">
        <v>0.33039584515</v>
      </c>
      <c r="C3334" t="n">
        <v>-0.2276390233311195</v>
      </c>
      <c r="D3334" t="n">
        <v>-0.08379782425</v>
      </c>
      <c r="E3334" t="n">
        <v>0.06344230485874146</v>
      </c>
      <c r="F3334" t="n">
        <v>-10.85291168185</v>
      </c>
      <c r="G3334" t="n">
        <v>-10.7792413382125</v>
      </c>
    </row>
    <row r="3335">
      <c r="A3335" s="3" t="n">
        <v>45392.34861863426</v>
      </c>
      <c r="B3335" t="n">
        <v>-0.4285604116499999</v>
      </c>
      <c r="C3335" t="n">
        <v>-0.1299411070714455</v>
      </c>
      <c r="D3335" t="n">
        <v>0.05027869455</v>
      </c>
      <c r="E3335" t="n">
        <v>0.1058790397293709</v>
      </c>
      <c r="F3335" t="n">
        <v>-10.95107624835</v>
      </c>
      <c r="G3335" t="n">
        <v>-10.75298390711122</v>
      </c>
    </row>
    <row r="3336">
      <c r="A3336" s="3" t="n">
        <v>45392.34861918981</v>
      </c>
      <c r="B3336" t="n">
        <v>-0.25857194055</v>
      </c>
      <c r="C3336" t="n">
        <v>-0.1062839012169</v>
      </c>
      <c r="D3336" t="n">
        <v>0.12449542175</v>
      </c>
      <c r="E3336" t="n">
        <v>-0.02611956651818189</v>
      </c>
      <c r="F3336" t="n">
        <v>-10.70447822745</v>
      </c>
      <c r="G3336" t="n">
        <v>-10.75489227205749</v>
      </c>
    </row>
    <row r="3337">
      <c r="A3337" s="3" t="n">
        <v>45392.34861975694</v>
      </c>
      <c r="B3337" t="n">
        <v>-0.009581097049999999</v>
      </c>
      <c r="C3337" t="n">
        <v>-0.101204125094872</v>
      </c>
      <c r="D3337" t="n">
        <v>-0.11492413135</v>
      </c>
      <c r="E3337" t="n">
        <v>-0.08892014157400957</v>
      </c>
      <c r="F3337" t="n">
        <v>-10.3932249631</v>
      </c>
      <c r="G3337" t="n">
        <v>-10.77626619719269</v>
      </c>
    </row>
    <row r="3338">
      <c r="A3338" s="3" t="n">
        <v>45392.34862032408</v>
      </c>
      <c r="B3338" t="n">
        <v>-0.2346339079</v>
      </c>
      <c r="C3338" t="n">
        <v>-0.2409157872937069</v>
      </c>
      <c r="D3338" t="n">
        <v>0.3734960719</v>
      </c>
      <c r="E3338" t="n">
        <v>-0.1687599881684154</v>
      </c>
      <c r="F3338" t="n">
        <v>-10.7284162601</v>
      </c>
      <c r="G3338" t="n">
        <v>-10.635939619178</v>
      </c>
    </row>
    <row r="3339">
      <c r="A3339" s="3" t="n">
        <v>45392.34862089121</v>
      </c>
      <c r="B3339" t="n">
        <v>-0.3088506351</v>
      </c>
      <c r="C3339" t="n">
        <v>-0.4037717149756421</v>
      </c>
      <c r="D3339" t="n">
        <v>-0.5506630108</v>
      </c>
      <c r="E3339" t="n">
        <v>-0.2428732769272734</v>
      </c>
      <c r="F3339" t="n">
        <v>-10.71165669525</v>
      </c>
      <c r="G3339" t="n">
        <v>-10.71966424787252</v>
      </c>
    </row>
    <row r="3340">
      <c r="A3340" s="3" t="n">
        <v>45392.34862144676</v>
      </c>
      <c r="B3340" t="n">
        <v>-0.1077358569</v>
      </c>
      <c r="C3340" t="n">
        <v>-0.4383737594319359</v>
      </c>
      <c r="D3340" t="n">
        <v>-0.8068421287499999</v>
      </c>
      <c r="E3340" t="n">
        <v>-0.3746485247199312</v>
      </c>
      <c r="F3340" t="n">
        <v>-10.9031903764</v>
      </c>
      <c r="G3340" t="n">
        <v>-10.76493654473057</v>
      </c>
    </row>
    <row r="3341">
      <c r="A3341" s="3" t="n">
        <v>45392.34862201389</v>
      </c>
      <c r="B3341" t="n">
        <v>-0.73501822415</v>
      </c>
      <c r="C3341" t="n">
        <v>-0.4852142516356657</v>
      </c>
      <c r="D3341" t="n">
        <v>-0.39743410455</v>
      </c>
      <c r="E3341" t="n">
        <v>-0.4360932446907938</v>
      </c>
      <c r="F3341" t="n">
        <v>-10.85291168185</v>
      </c>
      <c r="G3341" t="n">
        <v>-10.88247548557602</v>
      </c>
    </row>
    <row r="3342">
      <c r="A3342" s="3" t="n">
        <v>45392.34862258102</v>
      </c>
      <c r="B3342" t="n">
        <v>-0.9457140993999998</v>
      </c>
      <c r="C3342" t="n">
        <v>-0.449769201028556</v>
      </c>
      <c r="D3342" t="n">
        <v>-0.1029502117</v>
      </c>
      <c r="E3342" t="n">
        <v>-0.3944708275193484</v>
      </c>
      <c r="F3342" t="n">
        <v>-10.74517582495</v>
      </c>
      <c r="G3342" t="n">
        <v>-10.97118502419793</v>
      </c>
    </row>
    <row r="3343">
      <c r="A3343" s="3" t="n">
        <v>45392.34862314815</v>
      </c>
      <c r="B3343" t="n">
        <v>-0.4070152016</v>
      </c>
      <c r="C3343" t="n">
        <v>-0.4565721815723789</v>
      </c>
      <c r="D3343" t="n">
        <v>-0.36391497485</v>
      </c>
      <c r="E3343" t="n">
        <v>-0.3410228705700475</v>
      </c>
      <c r="F3343" t="n">
        <v>-11.28866036795</v>
      </c>
      <c r="G3343" t="n">
        <v>-10.97247426721273</v>
      </c>
    </row>
    <row r="3344">
      <c r="A3344" s="3" t="n">
        <v>45392.34862371528</v>
      </c>
      <c r="B3344" t="n">
        <v>-0.18914085855</v>
      </c>
      <c r="C3344" t="n">
        <v>-0.3140914094410265</v>
      </c>
      <c r="D3344" t="n">
        <v>-0.4285604116499999</v>
      </c>
      <c r="E3344" t="n">
        <v>-0.1521554552538465</v>
      </c>
      <c r="F3344" t="n">
        <v>-10.8577071337</v>
      </c>
      <c r="G3344" t="n">
        <v>-10.99963176133756</v>
      </c>
    </row>
    <row r="3345">
      <c r="A3345" s="3" t="n">
        <v>45392.34862427083</v>
      </c>
      <c r="B3345" t="n">
        <v>0.06703825939999999</v>
      </c>
      <c r="C3345" t="n">
        <v>-0.2490571126803037</v>
      </c>
      <c r="D3345" t="n">
        <v>0.0646454368</v>
      </c>
      <c r="E3345" t="n">
        <v>-0.04232991324953388</v>
      </c>
      <c r="F3345" t="n">
        <v>-11.08754558975</v>
      </c>
      <c r="G3345" t="n">
        <v>-10.95313194163954</v>
      </c>
    </row>
    <row r="3346">
      <c r="A3346" s="3" t="n">
        <v>45392.34862483796</v>
      </c>
      <c r="B3346" t="n">
        <v>-0.1101286795</v>
      </c>
      <c r="C3346" t="n">
        <v>-0.1702272824579258</v>
      </c>
      <c r="D3346" t="n">
        <v>0.1340765188</v>
      </c>
      <c r="E3346" t="n">
        <v>-0.07874623367447572</v>
      </c>
      <c r="F3346" t="n">
        <v>-10.87685952115</v>
      </c>
      <c r="G3346" t="n">
        <v>-10.99392845143453</v>
      </c>
    </row>
    <row r="3347">
      <c r="A3347" s="3" t="n">
        <v>45392.34862540509</v>
      </c>
      <c r="B3347" t="n">
        <v>-0.5841821404999999</v>
      </c>
      <c r="C3347" t="n">
        <v>-0.1933594553586252</v>
      </c>
      <c r="D3347" t="n">
        <v>-0.05027869455</v>
      </c>
      <c r="E3347" t="n">
        <v>-0.03989859554790218</v>
      </c>
      <c r="F3347" t="n">
        <v>-10.84812603665</v>
      </c>
      <c r="G3347" t="n">
        <v>-10.88113926665038</v>
      </c>
    </row>
    <row r="3348">
      <c r="A3348" s="3" t="n">
        <v>45392.3486259838</v>
      </c>
      <c r="B3348" t="n">
        <v>0.25139347275</v>
      </c>
      <c r="C3348" t="n">
        <v>-0.3344892414410266</v>
      </c>
      <c r="D3348" t="n">
        <v>-0.0598597916</v>
      </c>
      <c r="E3348" t="n">
        <v>-0.04708817297937075</v>
      </c>
      <c r="F3348" t="n">
        <v>-10.893619086</v>
      </c>
      <c r="G3348" t="n">
        <v>-10.73875429794595</v>
      </c>
    </row>
    <row r="3349">
      <c r="A3349" s="3" t="n">
        <v>45392.34862652778</v>
      </c>
      <c r="B3349" t="n">
        <v>-0.809244758</v>
      </c>
      <c r="C3349" t="n">
        <v>-0.4276410553569941</v>
      </c>
      <c r="D3349" t="n">
        <v>-0.09816456649999999</v>
      </c>
      <c r="E3349" t="n">
        <v>-0.09165791137331028</v>
      </c>
      <c r="F3349" t="n">
        <v>-10.67813756555</v>
      </c>
      <c r="G3349" t="n">
        <v>-10.77043736674152</v>
      </c>
    </row>
    <row r="3350">
      <c r="A3350" s="3" t="n">
        <v>45392.34862709491</v>
      </c>
      <c r="B3350" t="n">
        <v>-0.59137041495</v>
      </c>
      <c r="C3350" t="n">
        <v>-0.4608084029198148</v>
      </c>
      <c r="D3350" t="n">
        <v>-0.3327984744</v>
      </c>
      <c r="E3350" t="n">
        <v>-0.1748144172882289</v>
      </c>
      <c r="F3350" t="n">
        <v>-10.9558717002</v>
      </c>
      <c r="G3350" t="n">
        <v>-10.76075518576075</v>
      </c>
    </row>
    <row r="3351">
      <c r="A3351" s="3" t="n">
        <v>45392.34862766204</v>
      </c>
      <c r="B3351" t="n">
        <v>-0.4668651865499999</v>
      </c>
      <c r="C3351" t="n">
        <v>-0.4737120569959221</v>
      </c>
      <c r="D3351" t="n">
        <v>0.09097629205</v>
      </c>
      <c r="E3351" t="n">
        <v>-0.1312223950414922</v>
      </c>
      <c r="F3351" t="n">
        <v>-10.1729676041</v>
      </c>
      <c r="G3351" t="n">
        <v>-10.79492089144036</v>
      </c>
    </row>
    <row r="3352">
      <c r="A3352" s="3" t="n">
        <v>45392.34862878472</v>
      </c>
      <c r="B3352" t="n">
        <v>-0.45968671875</v>
      </c>
      <c r="C3352" t="n">
        <v>-0.4250974297965047</v>
      </c>
      <c r="D3352" t="n">
        <v>-0.4357486861</v>
      </c>
      <c r="E3352" t="n">
        <v>-0.08602759129184175</v>
      </c>
      <c r="F3352" t="n">
        <v>-10.94868342575</v>
      </c>
      <c r="G3352" t="n">
        <v>-10.77913840267649</v>
      </c>
    </row>
    <row r="3353">
      <c r="A3353" s="3" t="n">
        <v>45392.34862880787</v>
      </c>
      <c r="B3353" t="n">
        <v>-0.2322410853</v>
      </c>
      <c r="C3353" t="n">
        <v>-0.4380221830286726</v>
      </c>
      <c r="D3353" t="n">
        <v>0.02393803265</v>
      </c>
      <c r="E3353" t="n">
        <v>-0.10033599654697</v>
      </c>
      <c r="F3353" t="n">
        <v>-11.18331733365</v>
      </c>
      <c r="G3353" t="n">
        <v>-10.72286057571145</v>
      </c>
    </row>
    <row r="3354">
      <c r="A3354" s="3" t="n">
        <v>45392.34862935185</v>
      </c>
      <c r="B3354" t="n">
        <v>-0.26096476315</v>
      </c>
      <c r="C3354" t="n">
        <v>-0.3048506648662013</v>
      </c>
      <c r="D3354" t="n">
        <v>0.09336911464999999</v>
      </c>
      <c r="E3354" t="n">
        <v>0.004724496508275076</v>
      </c>
      <c r="F3354" t="n">
        <v>-10.70926387265</v>
      </c>
      <c r="G3354" t="n">
        <v>-10.69017345682742</v>
      </c>
    </row>
    <row r="3355">
      <c r="A3355" s="3" t="n">
        <v>45392.34862991898</v>
      </c>
      <c r="B3355" t="n">
        <v>-0.5051797681</v>
      </c>
      <c r="C3355" t="n">
        <v>-0.2801779792611896</v>
      </c>
      <c r="D3355" t="n">
        <v>0.25378629535</v>
      </c>
      <c r="E3355" t="n">
        <v>0.1149533455660843</v>
      </c>
      <c r="F3355" t="n">
        <v>-10.60631366095</v>
      </c>
      <c r="G3355" t="n">
        <v>-10.7220738034977</v>
      </c>
    </row>
    <row r="3356">
      <c r="A3356" s="3" t="n">
        <v>45392.34863048611</v>
      </c>
      <c r="B3356" t="n">
        <v>-0.1316836962</v>
      </c>
      <c r="C3356" t="n">
        <v>-0.2618176902474366</v>
      </c>
      <c r="D3356" t="n">
        <v>-0.18914085855</v>
      </c>
      <c r="E3356" t="n">
        <v>0.09563806257319377</v>
      </c>
      <c r="F3356" t="n">
        <v>-10.4123871572</v>
      </c>
      <c r="G3356" t="n">
        <v>-10.67412925166297</v>
      </c>
    </row>
    <row r="3357">
      <c r="A3357" s="3" t="n">
        <v>45392.34863104167</v>
      </c>
      <c r="B3357" t="n">
        <v>-0.32800302255</v>
      </c>
      <c r="C3357" t="n">
        <v>-0.2799660504682991</v>
      </c>
      <c r="D3357" t="n">
        <v>-0.0646454368</v>
      </c>
      <c r="E3357" t="n">
        <v>0.05055101767692325</v>
      </c>
      <c r="F3357" t="n">
        <v>-10.46505867435</v>
      </c>
      <c r="G3357" t="n">
        <v>-10.5559145891998</v>
      </c>
    </row>
    <row r="3358">
      <c r="A3358" s="3" t="n">
        <v>45392.34863160879</v>
      </c>
      <c r="B3358" t="n">
        <v>-0.31843173215</v>
      </c>
      <c r="C3358" t="n">
        <v>-0.3151249937761081</v>
      </c>
      <c r="D3358" t="n">
        <v>0.49799149365</v>
      </c>
      <c r="E3358" t="n">
        <v>-0.06760199318939414</v>
      </c>
      <c r="F3358" t="n">
        <v>-10.73799735715</v>
      </c>
      <c r="G3358" t="n">
        <v>-10.48234121481472</v>
      </c>
    </row>
    <row r="3359">
      <c r="A3359" s="3" t="n">
        <v>45392.34863329861</v>
      </c>
      <c r="B3359" t="n">
        <v>-0.25617911795</v>
      </c>
      <c r="C3359" t="n">
        <v>-0.3619324542566443</v>
      </c>
      <c r="D3359" t="n">
        <v>-0.2035076008</v>
      </c>
      <c r="E3359" t="n">
        <v>-0.2674807220215625</v>
      </c>
      <c r="F3359" t="n">
        <v>-10.83855474625</v>
      </c>
      <c r="G3359" t="n">
        <v>-10.56943645083441</v>
      </c>
    </row>
    <row r="3360">
      <c r="A3360" s="3" t="n">
        <v>45392.34863332176</v>
      </c>
      <c r="B3360" t="n">
        <v>-0.4405343312999999</v>
      </c>
      <c r="C3360" t="n">
        <v>-0.4703132869835677</v>
      </c>
      <c r="D3360" t="n">
        <v>-0.6631943195500001</v>
      </c>
      <c r="E3360" t="n">
        <v>-0.3280617481533808</v>
      </c>
      <c r="F3360" t="n">
        <v>-10.02930998825</v>
      </c>
      <c r="G3360" t="n">
        <v>-10.56411790907311</v>
      </c>
    </row>
    <row r="3361">
      <c r="A3361" s="3" t="n">
        <v>45392.34863386574</v>
      </c>
      <c r="B3361" t="n">
        <v>-0.6153084475999999</v>
      </c>
      <c r="C3361" t="n">
        <v>-0.6362727793676008</v>
      </c>
      <c r="D3361" t="n">
        <v>-0.6177012702</v>
      </c>
      <c r="E3361" t="n">
        <v>-0.3605085012454555</v>
      </c>
      <c r="F3361" t="n">
        <v>-10.8026329873</v>
      </c>
      <c r="G3361" t="n">
        <v>-10.55418372690446</v>
      </c>
    </row>
    <row r="3362">
      <c r="A3362" s="3" t="n">
        <v>45392.34863443287</v>
      </c>
      <c r="B3362" t="n">
        <v>-0.5937632375499999</v>
      </c>
      <c r="C3362" t="n">
        <v>-0.636028527490561</v>
      </c>
      <c r="D3362" t="n">
        <v>-0.35434368445</v>
      </c>
      <c r="E3362" t="n">
        <v>-0.5224711094044303</v>
      </c>
      <c r="F3362" t="n">
        <v>-10.42914672205</v>
      </c>
      <c r="G3362" t="n">
        <v>-10.47315428108861</v>
      </c>
    </row>
    <row r="3363">
      <c r="A3363" s="3" t="n">
        <v>45392.348635</v>
      </c>
      <c r="B3363" t="n">
        <v>-0.8427638877</v>
      </c>
      <c r="C3363" t="n">
        <v>-0.6256367702332184</v>
      </c>
      <c r="D3363" t="n">
        <v>-0.7565634341999999</v>
      </c>
      <c r="E3363" t="n">
        <v>-0.5704333772152697</v>
      </c>
      <c r="F3363" t="n">
        <v>-10.7882760517</v>
      </c>
      <c r="G3363" t="n">
        <v>-10.44538886610108</v>
      </c>
    </row>
    <row r="3364">
      <c r="A3364" s="3" t="n">
        <v>45392.34863555556</v>
      </c>
      <c r="B3364" t="n">
        <v>-0.8619162751499999</v>
      </c>
      <c r="C3364" t="n">
        <v>-0.5612555643594421</v>
      </c>
      <c r="D3364" t="n">
        <v>0.1077358569</v>
      </c>
      <c r="E3364" t="n">
        <v>-0.4684993539047799</v>
      </c>
      <c r="F3364" t="n">
        <v>-10.1753604267</v>
      </c>
      <c r="G3364" t="n">
        <v>-10.45747740240166</v>
      </c>
    </row>
    <row r="3365">
      <c r="A3365" s="3" t="n">
        <v>45392.34863667824</v>
      </c>
      <c r="B3365" t="n">
        <v>-0.4405343312999999</v>
      </c>
      <c r="C3365" t="n">
        <v>-0.5429496576775074</v>
      </c>
      <c r="D3365" t="n">
        <v>-0.6488275773</v>
      </c>
      <c r="E3365" t="n">
        <v>-0.4227976446452226</v>
      </c>
      <c r="F3365" t="n">
        <v>-10.488996707</v>
      </c>
      <c r="G3365" t="n">
        <v>-10.67867663412882</v>
      </c>
    </row>
    <row r="3366">
      <c r="A3366" s="3" t="n">
        <v>45392.34863671297</v>
      </c>
      <c r="B3366" t="n">
        <v>0.0383047749</v>
      </c>
      <c r="C3366" t="n">
        <v>-0.4639561089765747</v>
      </c>
      <c r="D3366" t="n">
        <v>-0.6943206266499999</v>
      </c>
      <c r="E3366" t="n">
        <v>-0.3181221254656186</v>
      </c>
      <c r="F3366" t="n">
        <v>-10.51054191705</v>
      </c>
      <c r="G3366" t="n">
        <v>-10.66006356671017</v>
      </c>
    </row>
    <row r="3367">
      <c r="A3367" s="3" t="n">
        <v>45392.34863725695</v>
      </c>
      <c r="B3367" t="n">
        <v>-0.3806745397</v>
      </c>
      <c r="C3367" t="n">
        <v>-0.3864869800158519</v>
      </c>
      <c r="D3367" t="n">
        <v>0.05267151714999999</v>
      </c>
      <c r="E3367" t="n">
        <v>-0.2898487991579262</v>
      </c>
      <c r="F3367" t="n">
        <v>-10.9965692977</v>
      </c>
      <c r="G3367" t="n">
        <v>-10.79793320172101</v>
      </c>
    </row>
    <row r="3368">
      <c r="A3368" s="3" t="n">
        <v>45392.34863782407</v>
      </c>
      <c r="B3368" t="n">
        <v>-0.3806745397</v>
      </c>
      <c r="C3368" t="n">
        <v>-0.2591853476504669</v>
      </c>
      <c r="D3368" t="n">
        <v>-0.2705458602</v>
      </c>
      <c r="E3368" t="n">
        <v>-0.0852869720532636</v>
      </c>
      <c r="F3368" t="n">
        <v>-10.90798582825</v>
      </c>
      <c r="G3368" t="n">
        <v>-10.76155119314141</v>
      </c>
    </row>
    <row r="3369">
      <c r="A3369" s="3" t="n">
        <v>45392.34863837963</v>
      </c>
      <c r="B3369" t="n">
        <v>-0.6679799647499999</v>
      </c>
      <c r="C3369" t="n">
        <v>-0.1647956784800703</v>
      </c>
      <c r="D3369" t="n">
        <v>-0.16040737405</v>
      </c>
      <c r="E3369" t="n">
        <v>-0.05519422642902113</v>
      </c>
      <c r="F3369" t="n">
        <v>-11.35809144995</v>
      </c>
      <c r="G3369" t="n">
        <v>-10.91277078767031</v>
      </c>
    </row>
    <row r="3370">
      <c r="A3370" s="3" t="n">
        <v>45392.34863893518</v>
      </c>
      <c r="B3370" t="n">
        <v>0.04310022674999999</v>
      </c>
      <c r="C3370" t="n">
        <v>-0.1503978018307696</v>
      </c>
      <c r="D3370" t="n">
        <v>0.42138194385</v>
      </c>
      <c r="E3370" t="n">
        <v>0.1217468852090913</v>
      </c>
      <c r="F3370" t="n">
        <v>-10.2878819288</v>
      </c>
      <c r="G3370" t="n">
        <v>-10.869826598666</v>
      </c>
    </row>
    <row r="3371">
      <c r="A3371" s="3" t="n">
        <v>45392.34863951389</v>
      </c>
      <c r="B3371" t="n">
        <v>-0.04310022674999999</v>
      </c>
      <c r="C3371" t="n">
        <v>-0.2029925573707465</v>
      </c>
      <c r="D3371" t="n">
        <v>-0.11492413135</v>
      </c>
      <c r="E3371" t="n">
        <v>0.06962675781352004</v>
      </c>
      <c r="F3371" t="n">
        <v>-10.93911213535</v>
      </c>
      <c r="G3371" t="n">
        <v>-10.81762266898861</v>
      </c>
    </row>
    <row r="3372">
      <c r="A3372" s="3" t="n">
        <v>45392.34864006945</v>
      </c>
      <c r="B3372" t="n">
        <v>0.11253130875</v>
      </c>
      <c r="C3372" t="n">
        <v>-0.1609476998916088</v>
      </c>
      <c r="D3372" t="n">
        <v>0.56502975305</v>
      </c>
      <c r="E3372" t="n">
        <v>-0.003082328390093217</v>
      </c>
      <c r="F3372" t="n">
        <v>-10.37407257565</v>
      </c>
      <c r="G3372" t="n">
        <v>-10.72372404095726</v>
      </c>
    </row>
    <row r="3373">
      <c r="A3373" s="3" t="n">
        <v>45392.34864063658</v>
      </c>
      <c r="B3373" t="n">
        <v>-0.07901217904999999</v>
      </c>
      <c r="C3373" t="n">
        <v>-0.05851666915850828</v>
      </c>
      <c r="D3373" t="n">
        <v>-0.4357486861</v>
      </c>
      <c r="E3373" t="n">
        <v>0.03637371064498847</v>
      </c>
      <c r="F3373" t="n">
        <v>-11.28866036795</v>
      </c>
      <c r="G3373" t="n">
        <v>-10.59745066670446</v>
      </c>
    </row>
    <row r="3374">
      <c r="A3374" s="3" t="n">
        <v>45392.3486412037</v>
      </c>
      <c r="B3374" t="n">
        <v>-0.3711032493</v>
      </c>
      <c r="C3374" t="n">
        <v>-0.08296071580477876</v>
      </c>
      <c r="D3374" t="n">
        <v>-0.04310022674999999</v>
      </c>
      <c r="E3374" t="n">
        <v>-0.08310879850571121</v>
      </c>
      <c r="F3374" t="n">
        <v>-10.33098215555</v>
      </c>
      <c r="G3374" t="n">
        <v>-10.70210977288942</v>
      </c>
    </row>
    <row r="3375">
      <c r="A3375" s="3" t="n">
        <v>45392.34864177083</v>
      </c>
      <c r="B3375" t="n">
        <v>-0.4788391062</v>
      </c>
      <c r="C3375" t="n">
        <v>-0.1864356404280891</v>
      </c>
      <c r="D3375" t="n">
        <v>-0.49081302585</v>
      </c>
      <c r="E3375" t="n">
        <v>-0.121527892885082</v>
      </c>
      <c r="F3375" t="n">
        <v>-10.67813756555</v>
      </c>
      <c r="G3375" t="n">
        <v>-10.72396989298698</v>
      </c>
    </row>
    <row r="3376">
      <c r="A3376" s="3" t="n">
        <v>45392.34864232639</v>
      </c>
      <c r="B3376" t="n">
        <v>0.07182390459999999</v>
      </c>
      <c r="C3376" t="n">
        <v>-0.2415462703092081</v>
      </c>
      <c r="D3376" t="n">
        <v>0.2465980209</v>
      </c>
      <c r="E3376" t="n">
        <v>-0.1283356053089747</v>
      </c>
      <c r="F3376" t="n">
        <v>-10.6182875806</v>
      </c>
      <c r="G3376" t="n">
        <v>-10.66794902768313</v>
      </c>
    </row>
    <row r="3377">
      <c r="A3377" s="3" t="n">
        <v>45392.34864289352</v>
      </c>
      <c r="B3377" t="n">
        <v>0.18435521335</v>
      </c>
      <c r="C3377" t="n">
        <v>-0.1996184982876462</v>
      </c>
      <c r="D3377" t="n">
        <v>0.01915238745</v>
      </c>
      <c r="E3377" t="n">
        <v>-0.048098875131119</v>
      </c>
      <c r="F3377" t="n">
        <v>-10.558427789</v>
      </c>
      <c r="G3377" t="n">
        <v>-10.68395007444385</v>
      </c>
    </row>
    <row r="3378">
      <c r="A3378" s="3" t="n">
        <v>45392.34864346065</v>
      </c>
      <c r="B3378" t="n">
        <v>-0.7014990944499999</v>
      </c>
      <c r="C3378" t="n">
        <v>-0.2514864644800706</v>
      </c>
      <c r="D3378" t="n">
        <v>-0.4022295564</v>
      </c>
      <c r="E3378" t="n">
        <v>-0.05249563751107239</v>
      </c>
      <c r="F3378" t="n">
        <v>-11.48977514615</v>
      </c>
      <c r="G3378" t="n">
        <v>-10.66461122348791</v>
      </c>
    </row>
    <row r="3379">
      <c r="A3379" s="3" t="n">
        <v>45392.34864402778</v>
      </c>
      <c r="B3379" t="n">
        <v>-0.2011147782</v>
      </c>
      <c r="C3379" t="n">
        <v>-0.2168350667432407</v>
      </c>
      <c r="D3379" t="n">
        <v>0.32561019995</v>
      </c>
      <c r="E3379" t="n">
        <v>-0.1039506500152684</v>
      </c>
      <c r="F3379" t="n">
        <v>-9.859321517149999</v>
      </c>
      <c r="G3379" t="n">
        <v>-10.76159597455714</v>
      </c>
    </row>
    <row r="3380">
      <c r="A3380" s="3" t="n">
        <v>45392.34864458333</v>
      </c>
      <c r="B3380" t="n">
        <v>-0.28251977985</v>
      </c>
      <c r="C3380" t="n">
        <v>-0.290380324159791</v>
      </c>
      <c r="D3380" t="n">
        <v>-0.25857194055</v>
      </c>
      <c r="E3380" t="n">
        <v>-0.04558517242575771</v>
      </c>
      <c r="F3380" t="n">
        <v>-10.9941764751</v>
      </c>
      <c r="G3380" t="n">
        <v>-10.69400010766658</v>
      </c>
    </row>
    <row r="3381">
      <c r="A3381" s="3" t="n">
        <v>45392.34864571759</v>
      </c>
      <c r="B3381" t="n">
        <v>-0.0287334845</v>
      </c>
      <c r="C3381" t="n">
        <v>-0.3898477806910267</v>
      </c>
      <c r="D3381" t="n">
        <v>0.2418123757</v>
      </c>
      <c r="E3381" t="n">
        <v>-0.162325865676807</v>
      </c>
      <c r="F3381" t="n">
        <v>-10.74996147015</v>
      </c>
      <c r="G3381" t="n">
        <v>-10.76800780920784</v>
      </c>
    </row>
    <row r="3382">
      <c r="A3382" s="3" t="n">
        <v>45392.34864575232</v>
      </c>
      <c r="B3382" t="n">
        <v>-0.87627321075</v>
      </c>
      <c r="C3382" t="n">
        <v>-0.4311900797060618</v>
      </c>
      <c r="D3382" t="n">
        <v>-1.04147603665</v>
      </c>
      <c r="E3382" t="n">
        <v>-0.1599658004881123</v>
      </c>
      <c r="F3382" t="n">
        <v>-10.9343166835</v>
      </c>
      <c r="G3382" t="n">
        <v>-10.83511720682416</v>
      </c>
    </row>
    <row r="3383">
      <c r="A3383" s="3" t="n">
        <v>45392.34864628472</v>
      </c>
      <c r="B3383" t="n">
        <v>-0.0335191297</v>
      </c>
      <c r="C3383" t="n">
        <v>-0.3084877661906769</v>
      </c>
      <c r="D3383" t="n">
        <v>0.2729386828</v>
      </c>
      <c r="E3383" t="n">
        <v>-0.175067104255828</v>
      </c>
      <c r="F3383" t="n">
        <v>-10.60152801575</v>
      </c>
      <c r="G3383" t="n">
        <v>-10.76937955152299</v>
      </c>
    </row>
    <row r="3384">
      <c r="A3384" s="3" t="n">
        <v>45392.34864684028</v>
      </c>
      <c r="B3384" t="n">
        <v>-0.6512203999</v>
      </c>
      <c r="C3384" t="n">
        <v>-0.4179344606181831</v>
      </c>
      <c r="D3384" t="n">
        <v>0.01915238745</v>
      </c>
      <c r="E3384" t="n">
        <v>-0.379612769818416</v>
      </c>
      <c r="F3384" t="n">
        <v>-10.766721035</v>
      </c>
      <c r="G3384" t="n">
        <v>-10.92446166317043</v>
      </c>
    </row>
    <row r="3385">
      <c r="A3385" s="3" t="n">
        <v>45392.34864740741</v>
      </c>
      <c r="B3385" t="n">
        <v>-0.2801171506</v>
      </c>
      <c r="C3385" t="n">
        <v>-0.3408737591995348</v>
      </c>
      <c r="D3385" t="n">
        <v>-0.62488954465</v>
      </c>
      <c r="E3385" t="n">
        <v>-0.3150252356861314</v>
      </c>
      <c r="F3385" t="n">
        <v>-11.3413318851</v>
      </c>
      <c r="G3385" t="n">
        <v>-10.77002788767054</v>
      </c>
    </row>
    <row r="3386">
      <c r="A3386" s="3" t="n">
        <v>45392.34864797454</v>
      </c>
      <c r="B3386" t="n">
        <v>-0.32800302255</v>
      </c>
      <c r="C3386" t="n">
        <v>-0.3074843333039636</v>
      </c>
      <c r="D3386" t="n">
        <v>-0.22026716565</v>
      </c>
      <c r="E3386" t="n">
        <v>-0.3666135409086257</v>
      </c>
      <c r="F3386" t="n">
        <v>-10.6996827756</v>
      </c>
      <c r="G3386" t="n">
        <v>-10.76118862140329</v>
      </c>
    </row>
    <row r="3387">
      <c r="A3387" s="3" t="n">
        <v>45392.34864854167</v>
      </c>
      <c r="B3387" t="n">
        <v>0.007178467799999999</v>
      </c>
      <c r="C3387" t="n">
        <v>-0.2541428322265741</v>
      </c>
      <c r="D3387" t="n">
        <v>-0.4668651865499999</v>
      </c>
      <c r="E3387" t="n">
        <v>-0.17592023708718</v>
      </c>
      <c r="F3387" t="n">
        <v>-10.3429560752</v>
      </c>
      <c r="G3387" t="n">
        <v>-10.75619968823488</v>
      </c>
    </row>
    <row r="3388">
      <c r="A3388" s="3" t="n">
        <v>45392.34864909722</v>
      </c>
      <c r="B3388" t="n">
        <v>-0.6560158517499999</v>
      </c>
      <c r="C3388" t="n">
        <v>-0.2442424132794878</v>
      </c>
      <c r="D3388" t="n">
        <v>-0.5770036727</v>
      </c>
      <c r="E3388" t="n">
        <v>-0.1813780378503502</v>
      </c>
      <c r="F3388" t="n">
        <v>-10.9271382157</v>
      </c>
      <c r="G3388" t="n">
        <v>-10.81373873268348</v>
      </c>
    </row>
    <row r="3389">
      <c r="A3389" s="3" t="n">
        <v>45392.34865021991</v>
      </c>
      <c r="B3389" t="n">
        <v>0.2705458602</v>
      </c>
      <c r="C3389" t="n">
        <v>-0.1405663951828675</v>
      </c>
      <c r="D3389" t="n">
        <v>0.5219393329499999</v>
      </c>
      <c r="E3389" t="n">
        <v>-0.02051393450664341</v>
      </c>
      <c r="F3389" t="n">
        <v>-10.50097062665</v>
      </c>
      <c r="G3389" t="n">
        <v>-10.73818583227649</v>
      </c>
    </row>
    <row r="3390">
      <c r="A3390" s="3" t="n">
        <v>45392.34865025463</v>
      </c>
      <c r="B3390" t="n">
        <v>-0.4955986710499999</v>
      </c>
      <c r="C3390" t="n">
        <v>-0.1959392900883455</v>
      </c>
      <c r="D3390" t="n">
        <v>-0.16040737405</v>
      </c>
      <c r="E3390" t="n">
        <v>0.1382407104174829</v>
      </c>
      <c r="F3390" t="n">
        <v>-10.9654429906</v>
      </c>
      <c r="G3390" t="n">
        <v>-10.67468768208919</v>
      </c>
    </row>
    <row r="3391">
      <c r="A3391" s="3" t="n">
        <v>45392.34865079861</v>
      </c>
      <c r="B3391" t="n">
        <v>-0.3136362803</v>
      </c>
      <c r="C3391" t="n">
        <v>-0.2507650013550123</v>
      </c>
      <c r="D3391" t="n">
        <v>0.6368536576499999</v>
      </c>
      <c r="E3391" t="n">
        <v>0.05151273229731949</v>
      </c>
      <c r="F3391" t="n">
        <v>-10.90798582825</v>
      </c>
      <c r="G3391" t="n">
        <v>-10.73157932762252</v>
      </c>
    </row>
    <row r="3392">
      <c r="A3392" s="3" t="n">
        <v>45392.34865135416</v>
      </c>
      <c r="B3392" t="n">
        <v>0.11970977655</v>
      </c>
      <c r="C3392" t="n">
        <v>-0.379939018090677</v>
      </c>
      <c r="D3392" t="n">
        <v>-0.01915238745</v>
      </c>
      <c r="E3392" t="n">
        <v>0.05746157419953396</v>
      </c>
      <c r="F3392" t="n">
        <v>-10.7236306149</v>
      </c>
      <c r="G3392" t="n">
        <v>-10.68505068231693</v>
      </c>
    </row>
    <row r="3393">
      <c r="A3393" s="3" t="n">
        <v>45392.3486519213</v>
      </c>
      <c r="B3393" t="n">
        <v>-0.4668651865499999</v>
      </c>
      <c r="C3393" t="n">
        <v>-0.3776219741497679</v>
      </c>
      <c r="D3393" t="n">
        <v>-0.12449542175</v>
      </c>
      <c r="E3393" t="n">
        <v>-0.07026306995664354</v>
      </c>
      <c r="F3393" t="n">
        <v>-10.2759178158</v>
      </c>
      <c r="G3393" t="n">
        <v>-10.60848554818348</v>
      </c>
    </row>
    <row r="3394">
      <c r="A3394" s="3" t="n">
        <v>45392.34865248843</v>
      </c>
      <c r="B3394" t="n">
        <v>-0.7206514818999999</v>
      </c>
      <c r="C3394" t="n">
        <v>-0.5069042069252928</v>
      </c>
      <c r="D3394" t="n">
        <v>-0.35912932965</v>
      </c>
      <c r="E3394" t="n">
        <v>-0.2264059456754086</v>
      </c>
      <c r="F3394" t="n">
        <v>-10.63265432285</v>
      </c>
      <c r="G3394" t="n">
        <v>-10.53276401454327</v>
      </c>
    </row>
    <row r="3395">
      <c r="A3395" s="3" t="n">
        <v>45392.34865305555</v>
      </c>
      <c r="B3395" t="n">
        <v>-0.56263693045</v>
      </c>
      <c r="C3395" t="n">
        <v>-0.3781642430339171</v>
      </c>
      <c r="D3395" t="n">
        <v>-0.7254469337499999</v>
      </c>
      <c r="E3395" t="n">
        <v>-0.3021606024761081</v>
      </c>
      <c r="F3395" t="n">
        <v>-10.54645386935</v>
      </c>
      <c r="G3395" t="n">
        <v>-10.46783509926623</v>
      </c>
    </row>
    <row r="3396">
      <c r="A3396" s="3" t="n">
        <v>45392.34865361111</v>
      </c>
      <c r="B3396" t="n">
        <v>-0.5339034459499999</v>
      </c>
      <c r="C3396" t="n">
        <v>-0.3438860923395114</v>
      </c>
      <c r="D3396" t="n">
        <v>0.08140500164999999</v>
      </c>
      <c r="E3396" t="n">
        <v>-0.3927039617886958</v>
      </c>
      <c r="F3396" t="n">
        <v>-10.3860464953</v>
      </c>
      <c r="G3396" t="n">
        <v>-10.52366017445994</v>
      </c>
    </row>
    <row r="3397">
      <c r="A3397" s="3" t="n">
        <v>45392.34865417824</v>
      </c>
      <c r="B3397" t="n">
        <v>0.009581097049999999</v>
      </c>
      <c r="C3397" t="n">
        <v>-0.2617359681641033</v>
      </c>
      <c r="D3397" t="n">
        <v>-0.4381415087</v>
      </c>
      <c r="E3397" t="n">
        <v>-0.2382261592307699</v>
      </c>
      <c r="F3397" t="n">
        <v>-10.71644234045</v>
      </c>
      <c r="G3397" t="n">
        <v>-10.6089638109604</v>
      </c>
    </row>
    <row r="3398">
      <c r="A3398" s="3" t="n">
        <v>45392.3486553125</v>
      </c>
      <c r="B3398" t="n">
        <v>-0.2681530376</v>
      </c>
      <c r="C3398" t="n">
        <v>-0.2600674889639867</v>
      </c>
      <c r="D3398" t="n">
        <v>-0.02154521005</v>
      </c>
      <c r="E3398" t="n">
        <v>-0.1492446632311193</v>
      </c>
      <c r="F3398" t="n">
        <v>-10.4123871572</v>
      </c>
      <c r="G3398" t="n">
        <v>-10.72852219020749</v>
      </c>
    </row>
    <row r="3399">
      <c r="A3399" s="3" t="n">
        <v>45392.34865586805</v>
      </c>
      <c r="B3399" t="n">
        <v>0.2298482627</v>
      </c>
      <c r="C3399" t="n">
        <v>-0.2105766638752919</v>
      </c>
      <c r="D3399" t="n">
        <v>-0.3782817171</v>
      </c>
      <c r="E3399" t="n">
        <v>-0.07748995380489532</v>
      </c>
      <c r="F3399" t="n">
        <v>-11.08993841235</v>
      </c>
      <c r="G3399" t="n">
        <v>-10.79456668621483</v>
      </c>
    </row>
    <row r="3400">
      <c r="A3400" s="3" t="n">
        <v>45392.34865642361</v>
      </c>
      <c r="B3400" t="n">
        <v>-0.39504128195</v>
      </c>
      <c r="C3400" t="n">
        <v>-0.3118645226740102</v>
      </c>
      <c r="D3400" t="n">
        <v>0.25617911795</v>
      </c>
      <c r="E3400" t="n">
        <v>-0.05045025377669014</v>
      </c>
      <c r="F3400" t="n">
        <v>-10.97741691025</v>
      </c>
      <c r="G3400" t="n">
        <v>-10.96005136757987</v>
      </c>
    </row>
    <row r="3401">
      <c r="A3401" s="3" t="n">
        <v>45392.34865700232</v>
      </c>
      <c r="B3401" t="n">
        <v>-0.45250825095</v>
      </c>
      <c r="C3401" t="n">
        <v>-0.3548333997482527</v>
      </c>
      <c r="D3401" t="n">
        <v>0.2442051983</v>
      </c>
      <c r="E3401" t="n">
        <v>-0.024901370282401</v>
      </c>
      <c r="F3401" t="n">
        <v>-10.85051885925</v>
      </c>
      <c r="G3401" t="n">
        <v>-11.00488773712905</v>
      </c>
    </row>
    <row r="3402">
      <c r="A3402" s="3" t="n">
        <v>45392.34865756945</v>
      </c>
      <c r="B3402" t="n">
        <v>-1.07978081155</v>
      </c>
      <c r="C3402" t="n">
        <v>-0.4521703901411435</v>
      </c>
      <c r="D3402" t="n">
        <v>-0.29687671545</v>
      </c>
      <c r="E3402" t="n">
        <v>0.08978157233997699</v>
      </c>
      <c r="F3402" t="n">
        <v>-11.0396597178</v>
      </c>
      <c r="G3402" t="n">
        <v>-10.92404292607322</v>
      </c>
    </row>
    <row r="3403">
      <c r="A3403" s="3" t="n">
        <v>45392.348658125</v>
      </c>
      <c r="B3403" t="n">
        <v>-0.009581097049999999</v>
      </c>
      <c r="C3403" t="n">
        <v>-0.5116401788142205</v>
      </c>
      <c r="D3403" t="n">
        <v>-0.16040737405</v>
      </c>
      <c r="E3403" t="n">
        <v>-0.004245639388927733</v>
      </c>
      <c r="F3403" t="n">
        <v>-11.01572168515</v>
      </c>
      <c r="G3403" t="n">
        <v>-10.83356432722555</v>
      </c>
    </row>
    <row r="3404">
      <c r="A3404" s="3" t="n">
        <v>45392.34865869213</v>
      </c>
      <c r="B3404" t="n">
        <v>-0.7134730141</v>
      </c>
      <c r="C3404" t="n">
        <v>-0.5191354311263419</v>
      </c>
      <c r="D3404" t="n">
        <v>0.0383047749</v>
      </c>
      <c r="E3404" t="n">
        <v>-0.05541667051095585</v>
      </c>
      <c r="F3404" t="n">
        <v>-10.9726214584</v>
      </c>
      <c r="G3404" t="n">
        <v>-10.73094964468336</v>
      </c>
    </row>
    <row r="3405">
      <c r="A3405" s="3" t="n">
        <v>45392.34865925926</v>
      </c>
      <c r="B3405" t="n">
        <v>-0.11253130875</v>
      </c>
      <c r="C3405" t="n">
        <v>-0.4378764319787891</v>
      </c>
      <c r="D3405" t="n">
        <v>0.335191297</v>
      </c>
      <c r="E3405" t="n">
        <v>-0.2252044824648025</v>
      </c>
      <c r="F3405" t="n">
        <v>-10.19690563675</v>
      </c>
      <c r="G3405" t="n">
        <v>-10.65586462892019</v>
      </c>
    </row>
    <row r="3406">
      <c r="A3406" s="3" t="n">
        <v>45392.34865982639</v>
      </c>
      <c r="B3406" t="n">
        <v>-0.6009417053499999</v>
      </c>
      <c r="C3406" t="n">
        <v>-0.4143860534708635</v>
      </c>
      <c r="D3406" t="n">
        <v>-0.3136362803</v>
      </c>
      <c r="E3406" t="n">
        <v>-0.1985339605193479</v>
      </c>
      <c r="F3406" t="n">
        <v>-10.40519888275</v>
      </c>
      <c r="G3406" t="n">
        <v>-10.65171369571064</v>
      </c>
    </row>
    <row r="3407">
      <c r="A3407" s="3" t="n">
        <v>45392.34866038195</v>
      </c>
      <c r="B3407" t="n">
        <v>-0.56742257565</v>
      </c>
      <c r="C3407" t="n">
        <v>-0.4380265034409102</v>
      </c>
      <c r="D3407" t="n">
        <v>-0.7422064986</v>
      </c>
      <c r="E3407" t="n">
        <v>-0.1393335232610726</v>
      </c>
      <c r="F3407" t="n">
        <v>-10.71165669525</v>
      </c>
      <c r="G3407" t="n">
        <v>-10.71593266896192</v>
      </c>
    </row>
    <row r="3408">
      <c r="A3408" s="3" t="n">
        <v>45392.3486609375</v>
      </c>
      <c r="B3408" t="n">
        <v>-0.22744563345</v>
      </c>
      <c r="C3408" t="n">
        <v>-0.6675619362918433</v>
      </c>
      <c r="D3408" t="n">
        <v>-0.1675956485</v>
      </c>
      <c r="E3408" t="n">
        <v>-0.2224779365935904</v>
      </c>
      <c r="F3408" t="n">
        <v>-11.00854321735</v>
      </c>
      <c r="G3408" t="n">
        <v>-10.70880037699642</v>
      </c>
    </row>
    <row r="3409">
      <c r="A3409" s="3" t="n">
        <v>45392.3486615162</v>
      </c>
      <c r="B3409" t="n">
        <v>-0.7158658366999999</v>
      </c>
      <c r="C3409" t="n">
        <v>-0.5787591087686496</v>
      </c>
      <c r="D3409" t="n">
        <v>-0.21548152045</v>
      </c>
      <c r="E3409" t="n">
        <v>-0.2428253637841499</v>
      </c>
      <c r="F3409" t="n">
        <v>-10.60870648355</v>
      </c>
      <c r="G3409" t="n">
        <v>-10.6834966368928</v>
      </c>
    </row>
    <row r="3410">
      <c r="A3410" s="3" t="n">
        <v>45392.34866207176</v>
      </c>
      <c r="B3410" t="n">
        <v>-0.7278397563499999</v>
      </c>
      <c r="C3410" t="n">
        <v>-0.6053463541967383</v>
      </c>
      <c r="D3410" t="n">
        <v>0.32321737735</v>
      </c>
      <c r="E3410" t="n">
        <v>-0.1824292695835669</v>
      </c>
      <c r="F3410" t="n">
        <v>-11.08754558975</v>
      </c>
      <c r="G3410" t="n">
        <v>-10.70811878053243</v>
      </c>
    </row>
    <row r="3411">
      <c r="A3411" s="3" t="n">
        <v>45392.34866263889</v>
      </c>
      <c r="B3411" t="n">
        <v>-0.8236016936</v>
      </c>
      <c r="C3411" t="n">
        <v>-0.4892313892217962</v>
      </c>
      <c r="D3411" t="n">
        <v>-0.3040649899</v>
      </c>
      <c r="E3411" t="n">
        <v>-0.07922166189522162</v>
      </c>
      <c r="F3411" t="n">
        <v>-10.81939255215</v>
      </c>
      <c r="G3411" t="n">
        <v>-10.7131634675921</v>
      </c>
    </row>
    <row r="3412">
      <c r="A3412" s="3" t="n">
        <v>45392.34866320602</v>
      </c>
      <c r="B3412" t="n">
        <v>-0.5937632375499999</v>
      </c>
      <c r="C3412" t="n">
        <v>-0.4465661982670175</v>
      </c>
      <c r="D3412" t="n">
        <v>-0.4453199764999999</v>
      </c>
      <c r="E3412" t="n">
        <v>-0.1162611732113056</v>
      </c>
      <c r="F3412" t="n">
        <v>-10.0077647782</v>
      </c>
      <c r="G3412" t="n">
        <v>-10.66584862155586</v>
      </c>
    </row>
    <row r="3413">
      <c r="A3413" s="3" t="n">
        <v>45392.34866377315</v>
      </c>
      <c r="B3413" t="n">
        <v>0.39025563675</v>
      </c>
      <c r="C3413" t="n">
        <v>-0.3878998919735441</v>
      </c>
      <c r="D3413" t="n">
        <v>0.11731695395</v>
      </c>
      <c r="E3413" t="n">
        <v>-0.246184450010024</v>
      </c>
      <c r="F3413" t="n">
        <v>-10.4602632225</v>
      </c>
      <c r="G3413" t="n">
        <v>-10.64851921947695</v>
      </c>
    </row>
    <row r="3414">
      <c r="A3414" s="3" t="n">
        <v>45392.34866434028</v>
      </c>
      <c r="B3414" t="n">
        <v>-0.4453199764999999</v>
      </c>
      <c r="C3414" t="n">
        <v>-0.1616945368663174</v>
      </c>
      <c r="D3414" t="n">
        <v>-0.1340765188</v>
      </c>
      <c r="E3414" t="n">
        <v>-0.3415901018360149</v>
      </c>
      <c r="F3414" t="n">
        <v>-10.88164516635</v>
      </c>
      <c r="G3414" t="n">
        <v>-10.65534533365667</v>
      </c>
    </row>
    <row r="3415">
      <c r="A3415" s="3" t="n">
        <v>45392.34866489584</v>
      </c>
      <c r="B3415" t="n">
        <v>-0.11731695395</v>
      </c>
      <c r="C3415" t="n">
        <v>-0.1095010767593243</v>
      </c>
      <c r="D3415" t="n">
        <v>-0.62488954465</v>
      </c>
      <c r="E3415" t="n">
        <v>-0.4253887718810035</v>
      </c>
      <c r="F3415" t="n">
        <v>-11.08754558975</v>
      </c>
      <c r="G3415" t="n">
        <v>-10.58485890524513</v>
      </c>
    </row>
    <row r="3416">
      <c r="A3416" s="3" t="n">
        <v>45392.34866546296</v>
      </c>
      <c r="B3416" t="n">
        <v>-0.3064578125</v>
      </c>
      <c r="C3416" t="n">
        <v>-0.1087587202121215</v>
      </c>
      <c r="D3416" t="n">
        <v>-0.6775610618</v>
      </c>
      <c r="E3416" t="n">
        <v>-0.3759536092462714</v>
      </c>
      <c r="F3416" t="n">
        <v>-10.4866038844</v>
      </c>
      <c r="G3416" t="n">
        <v>-10.55209911657008</v>
      </c>
    </row>
    <row r="3417">
      <c r="A3417" s="3" t="n">
        <v>45392.34866603009</v>
      </c>
      <c r="B3417" t="n">
        <v>0.009581097049999999</v>
      </c>
      <c r="C3417" t="n">
        <v>-0.1636520036405599</v>
      </c>
      <c r="D3417" t="n">
        <v>-0.28491260245</v>
      </c>
      <c r="E3417" t="n">
        <v>-0.388320960721796</v>
      </c>
      <c r="F3417" t="n">
        <v>-10.57997299905</v>
      </c>
      <c r="G3417" t="n">
        <v>-10.66600961977485</v>
      </c>
    </row>
    <row r="3418">
      <c r="A3418" s="3" t="n">
        <v>45392.34866659722</v>
      </c>
      <c r="B3418" t="n">
        <v>0.14605043845</v>
      </c>
      <c r="C3418" t="n">
        <v>-0.2273578536458049</v>
      </c>
      <c r="D3418" t="n">
        <v>-0.2992793447</v>
      </c>
      <c r="E3418" t="n">
        <v>-0.3773373527065279</v>
      </c>
      <c r="F3418" t="n">
        <v>-10.3525273656</v>
      </c>
      <c r="G3418" t="n">
        <v>-10.5965279272315</v>
      </c>
    </row>
    <row r="3419">
      <c r="A3419" s="3" t="n">
        <v>45392.34866715278</v>
      </c>
      <c r="B3419" t="n">
        <v>-0.6871323522</v>
      </c>
      <c r="C3419" t="n">
        <v>-0.1258634379953383</v>
      </c>
      <c r="D3419" t="n">
        <v>-0.0957717439</v>
      </c>
      <c r="E3419" t="n">
        <v>-0.1148947799779723</v>
      </c>
      <c r="F3419" t="n">
        <v>-10.3908321405</v>
      </c>
      <c r="G3419" t="n">
        <v>-10.55795254365388</v>
      </c>
    </row>
    <row r="3420">
      <c r="A3420" s="3" t="n">
        <v>45392.34866827547</v>
      </c>
      <c r="B3420" t="n">
        <v>-0.1699884711</v>
      </c>
      <c r="C3420" t="n">
        <v>-0.1370022836799538</v>
      </c>
      <c r="D3420" t="n">
        <v>-0.02393803265</v>
      </c>
      <c r="E3420" t="n">
        <v>0.1382888064351986</v>
      </c>
      <c r="F3420" t="n">
        <v>-10.5608206116</v>
      </c>
      <c r="G3420" t="n">
        <v>-10.60445821533884</v>
      </c>
    </row>
    <row r="3421">
      <c r="A3421" s="3" t="n">
        <v>45392.34866832176</v>
      </c>
      <c r="B3421" t="n">
        <v>-0.01675956485</v>
      </c>
      <c r="C3421" t="n">
        <v>-0.09650214502074619</v>
      </c>
      <c r="D3421" t="n">
        <v>0.0646454368</v>
      </c>
      <c r="E3421" t="n">
        <v>0.2323395404085088</v>
      </c>
      <c r="F3421" t="n">
        <v>-11.2431673186</v>
      </c>
      <c r="G3421" t="n">
        <v>-10.65865995849735</v>
      </c>
    </row>
    <row r="3422">
      <c r="A3422" s="3" t="n">
        <v>45392.34866885417</v>
      </c>
      <c r="B3422" t="n">
        <v>-0.007178467799999999</v>
      </c>
      <c r="C3422" t="n">
        <v>-0.1859308151166672</v>
      </c>
      <c r="D3422" t="n">
        <v>0.56024410785</v>
      </c>
      <c r="E3422" t="n">
        <v>0.34983507139767</v>
      </c>
      <c r="F3422" t="n">
        <v>-10.46984431955</v>
      </c>
      <c r="G3422" t="n">
        <v>-10.67897556550889</v>
      </c>
    </row>
    <row r="3423">
      <c r="A3423" s="3" t="n">
        <v>45392.34866940972</v>
      </c>
      <c r="B3423" t="n">
        <v>-0.09097629205</v>
      </c>
      <c r="C3423" t="n">
        <v>-0.1934384343230774</v>
      </c>
      <c r="D3423" t="n">
        <v>0.82839714545</v>
      </c>
      <c r="E3423" t="n">
        <v>0.2772779082614227</v>
      </c>
      <c r="F3423" t="n">
        <v>-10.7619353898</v>
      </c>
      <c r="G3423" t="n">
        <v>-10.7055904478597</v>
      </c>
    </row>
    <row r="3424">
      <c r="A3424" s="3" t="n">
        <v>45392.34866997685</v>
      </c>
      <c r="B3424" t="n">
        <v>-0.25857194055</v>
      </c>
      <c r="C3424" t="n">
        <v>-0.211559980556877</v>
      </c>
      <c r="D3424" t="n">
        <v>-0.0023928226</v>
      </c>
      <c r="E3424" t="n">
        <v>0.1929214935699307</v>
      </c>
      <c r="F3424" t="n">
        <v>-10.6925043078</v>
      </c>
      <c r="G3424" t="n">
        <v>-10.77949331654106</v>
      </c>
    </row>
    <row r="3425">
      <c r="A3425" s="3" t="n">
        <v>45392.34867109953</v>
      </c>
      <c r="B3425" t="n">
        <v>-0.28730542505</v>
      </c>
      <c r="C3425" t="n">
        <v>-0.3105756225490685</v>
      </c>
      <c r="D3425" t="n">
        <v>-0.16040737405</v>
      </c>
      <c r="E3425" t="n">
        <v>0.1381997922275063</v>
      </c>
      <c r="F3425" t="n">
        <v>-10.419565625</v>
      </c>
      <c r="G3425" t="n">
        <v>-10.77336585188103</v>
      </c>
    </row>
    <row r="3426">
      <c r="A3426" s="3" t="n">
        <v>45392.34867113426</v>
      </c>
      <c r="B3426" t="n">
        <v>-0.6967134492499999</v>
      </c>
      <c r="C3426" t="n">
        <v>-0.4069136604827517</v>
      </c>
      <c r="D3426" t="n">
        <v>0.2442051983</v>
      </c>
      <c r="E3426" t="n">
        <v>-0.01096712644265735</v>
      </c>
      <c r="F3426" t="n">
        <v>-10.87925234375</v>
      </c>
      <c r="G3426" t="n">
        <v>-10.65726060211879</v>
      </c>
    </row>
    <row r="3427">
      <c r="A3427" s="3" t="n">
        <v>45392.34867166667</v>
      </c>
      <c r="B3427" t="n">
        <v>-0.21308869785</v>
      </c>
      <c r="C3427" t="n">
        <v>-0.3680989855013996</v>
      </c>
      <c r="D3427" t="n">
        <v>-0.7924851931499999</v>
      </c>
      <c r="E3427" t="n">
        <v>-0.1314986042534969</v>
      </c>
      <c r="F3427" t="n">
        <v>-10.8696712467</v>
      </c>
      <c r="G3427" t="n">
        <v>-10.78947120573721</v>
      </c>
    </row>
    <row r="3428">
      <c r="A3428" s="3" t="n">
        <v>45392.3486722338</v>
      </c>
      <c r="B3428" t="n">
        <v>-0.5530558334</v>
      </c>
      <c r="C3428" t="n">
        <v>-0.3706936102137539</v>
      </c>
      <c r="D3428" t="n">
        <v>0.208293246</v>
      </c>
      <c r="E3428" t="n">
        <v>-0.1898189803967371</v>
      </c>
      <c r="F3428" t="n">
        <v>-11.0971266868</v>
      </c>
      <c r="G3428" t="n">
        <v>-10.67767514428465</v>
      </c>
    </row>
    <row r="3429">
      <c r="A3429" s="3" t="n">
        <v>45392.34867280092</v>
      </c>
      <c r="B3429" t="n">
        <v>-0.12449542175</v>
      </c>
      <c r="C3429" t="n">
        <v>-0.329344339104896</v>
      </c>
      <c r="D3429" t="n">
        <v>0.04788587195</v>
      </c>
      <c r="E3429" t="n">
        <v>-0.1915263204476695</v>
      </c>
      <c r="F3429" t="n">
        <v>-10.37167975305</v>
      </c>
      <c r="G3429" t="n">
        <v>-10.72093838087416</v>
      </c>
    </row>
    <row r="3430">
      <c r="A3430" s="3" t="n">
        <v>45392.34867336805</v>
      </c>
      <c r="B3430" t="n">
        <v>-0.3711032493</v>
      </c>
      <c r="C3430" t="n">
        <v>-0.2900264846834507</v>
      </c>
      <c r="D3430" t="n">
        <v>-0.41898912125</v>
      </c>
      <c r="E3430" t="n">
        <v>-0.2425126939503503</v>
      </c>
      <c r="F3430" t="n">
        <v>-10.37407257565</v>
      </c>
      <c r="G3430" t="n">
        <v>-10.75096387436716</v>
      </c>
    </row>
    <row r="3431">
      <c r="A3431" s="3" t="n">
        <v>45392.34867393519</v>
      </c>
      <c r="B3431" t="n">
        <v>0.0622526142</v>
      </c>
      <c r="C3431" t="n">
        <v>-0.2394183186965041</v>
      </c>
      <c r="D3431" t="n">
        <v>-0.05267151714999999</v>
      </c>
      <c r="E3431" t="n">
        <v>-0.246473849051982</v>
      </c>
      <c r="F3431" t="n">
        <v>-11.1330386391</v>
      </c>
      <c r="G3431" t="n">
        <v>-10.64662395292334</v>
      </c>
    </row>
    <row r="3432">
      <c r="A3432" s="3" t="n">
        <v>45392.34867449074</v>
      </c>
      <c r="B3432" t="n">
        <v>-0.6153084475999999</v>
      </c>
      <c r="C3432" t="n">
        <v>-0.2915715921118889</v>
      </c>
      <c r="D3432" t="n">
        <v>-0.4333460568499999</v>
      </c>
      <c r="E3432" t="n">
        <v>-0.2120174870675996</v>
      </c>
      <c r="F3432" t="n">
        <v>-10.1777532493</v>
      </c>
      <c r="G3432" t="n">
        <v>-10.70654608189992</v>
      </c>
    </row>
    <row r="3433">
      <c r="A3433" s="3" t="n">
        <v>45392.34867505787</v>
      </c>
      <c r="B3433" t="n">
        <v>-0.18674803595</v>
      </c>
      <c r="C3433" t="n">
        <v>-0.2154608099024481</v>
      </c>
      <c r="D3433" t="n">
        <v>-0.4932058484499999</v>
      </c>
      <c r="E3433" t="n">
        <v>-0.3100681684153854</v>
      </c>
      <c r="F3433" t="n">
        <v>-11.28866036795</v>
      </c>
      <c r="G3433" t="n">
        <v>-10.74556082168499</v>
      </c>
    </row>
    <row r="3434">
      <c r="A3434" s="3" t="n">
        <v>45392.348675625</v>
      </c>
      <c r="B3434" t="n">
        <v>-0.29209107025</v>
      </c>
      <c r="C3434" t="n">
        <v>-0.3177472096925417</v>
      </c>
      <c r="D3434" t="n">
        <v>-0.1029502117</v>
      </c>
      <c r="E3434" t="n">
        <v>-0.181110469462821</v>
      </c>
      <c r="F3434" t="n">
        <v>-10.6254660484</v>
      </c>
      <c r="G3434" t="n">
        <v>-10.80639837515085</v>
      </c>
    </row>
    <row r="3435">
      <c r="A3435" s="3" t="n">
        <v>45392.34867618055</v>
      </c>
      <c r="B3435" t="n">
        <v>-0.29448389285</v>
      </c>
      <c r="C3435" t="n">
        <v>-0.3576948156311198</v>
      </c>
      <c r="D3435" t="n">
        <v>0.03591195229999999</v>
      </c>
      <c r="E3435" t="n">
        <v>-0.19846065066725</v>
      </c>
      <c r="F3435" t="n">
        <v>-10.5249086593</v>
      </c>
      <c r="G3435" t="n">
        <v>-10.73679962000924</v>
      </c>
    </row>
    <row r="3436">
      <c r="A3436" s="3" t="n">
        <v>45392.34867674769</v>
      </c>
      <c r="B3436" t="n">
        <v>-0.35434368445</v>
      </c>
      <c r="C3436" t="n">
        <v>-0.3906342785928916</v>
      </c>
      <c r="D3436" t="n">
        <v>-0.3399769422</v>
      </c>
      <c r="E3436" t="n">
        <v>-0.2012784966785554</v>
      </c>
      <c r="F3436" t="n">
        <v>-11.1402171069</v>
      </c>
      <c r="G3436" t="n">
        <v>-10.54972833035842</v>
      </c>
    </row>
    <row r="3437">
      <c r="A3437" s="3" t="n">
        <v>45392.34867788194</v>
      </c>
      <c r="B3437" t="n">
        <v>-0.1340765188</v>
      </c>
      <c r="C3437" t="n">
        <v>-0.2755731055954553</v>
      </c>
      <c r="D3437" t="n">
        <v>0.04310022674999999</v>
      </c>
      <c r="E3437" t="n">
        <v>-0.1367182565791379</v>
      </c>
      <c r="F3437" t="n">
        <v>-10.37167975305</v>
      </c>
      <c r="G3437" t="n">
        <v>-10.58149497284257</v>
      </c>
    </row>
    <row r="3438">
      <c r="A3438" s="3" t="n">
        <v>45392.34867844907</v>
      </c>
      <c r="B3438" t="n">
        <v>-0.8547280007</v>
      </c>
      <c r="C3438" t="n">
        <v>-0.2711756345764576</v>
      </c>
      <c r="D3438" t="n">
        <v>0.07901217904999999</v>
      </c>
      <c r="E3438" t="n">
        <v>-0.02202457007447557</v>
      </c>
      <c r="F3438" t="n">
        <v>-10.29267738065</v>
      </c>
      <c r="G3438" t="n">
        <v>-10.46498300998756</v>
      </c>
    </row>
    <row r="3439">
      <c r="A3439" s="3" t="n">
        <v>45392.34867900463</v>
      </c>
      <c r="B3439" t="n">
        <v>-0.18674803595</v>
      </c>
      <c r="C3439" t="n">
        <v>-0.3209357882206302</v>
      </c>
      <c r="D3439" t="n">
        <v>-0.7900825639</v>
      </c>
      <c r="E3439" t="n">
        <v>-0.01216909255839163</v>
      </c>
      <c r="F3439" t="n">
        <v>-10.32858933295</v>
      </c>
      <c r="G3439" t="n">
        <v>-10.50471363522264</v>
      </c>
    </row>
    <row r="3440">
      <c r="A3440" s="3" t="n">
        <v>45392.34867956019</v>
      </c>
      <c r="B3440" t="n">
        <v>-0.04549304934999999</v>
      </c>
      <c r="C3440" t="n">
        <v>-0.3520823944003506</v>
      </c>
      <c r="D3440" t="n">
        <v>0.3327984744</v>
      </c>
      <c r="E3440" t="n">
        <v>-0.01632274602750587</v>
      </c>
      <c r="F3440" t="n">
        <v>-10.3860464953</v>
      </c>
      <c r="G3440" t="n">
        <v>-10.53804328398593</v>
      </c>
    </row>
    <row r="3441">
      <c r="A3441" s="3" t="n">
        <v>45392.34868013889</v>
      </c>
      <c r="B3441" t="n">
        <v>-0.1029502117</v>
      </c>
      <c r="C3441" t="n">
        <v>-0.3942960451279731</v>
      </c>
      <c r="D3441" t="n">
        <v>0.15562172885</v>
      </c>
      <c r="E3441" t="n">
        <v>-0.07206623629382308</v>
      </c>
      <c r="F3441" t="n">
        <v>-11.1043051546</v>
      </c>
      <c r="G3441" t="n">
        <v>-10.61213551930737</v>
      </c>
    </row>
    <row r="3442">
      <c r="A3442" s="3" t="n">
        <v>45392.34868069444</v>
      </c>
      <c r="B3442" t="n">
        <v>-0.6608014969499999</v>
      </c>
      <c r="C3442" t="n">
        <v>-0.528873983200118</v>
      </c>
      <c r="D3442" t="n">
        <v>0.3112434577</v>
      </c>
      <c r="E3442" t="n">
        <v>-0.1703750451283221</v>
      </c>
      <c r="F3442" t="n">
        <v>-10.6254660484</v>
      </c>
      <c r="G3442" t="n">
        <v>-10.79731403407089</v>
      </c>
    </row>
    <row r="3443">
      <c r="A3443" s="3" t="n">
        <v>45392.34868126157</v>
      </c>
      <c r="B3443" t="n">
        <v>-0.9337401797499999</v>
      </c>
      <c r="C3443" t="n">
        <v>-0.5156308681624723</v>
      </c>
      <c r="D3443" t="n">
        <v>-0.51954651035</v>
      </c>
      <c r="E3443" t="n">
        <v>-0.1998872553600239</v>
      </c>
      <c r="F3443" t="n">
        <v>-10.7571497446</v>
      </c>
      <c r="G3443" t="n">
        <v>-10.91217891405306</v>
      </c>
    </row>
    <row r="3444">
      <c r="A3444" s="3" t="n">
        <v>45392.34868182871</v>
      </c>
      <c r="B3444" t="n">
        <v>-0.4477127990999999</v>
      </c>
      <c r="C3444" t="n">
        <v>-0.607586819402216</v>
      </c>
      <c r="D3444" t="n">
        <v>-0.51954651035</v>
      </c>
      <c r="E3444" t="n">
        <v>-0.2044628919503502</v>
      </c>
      <c r="F3444" t="n">
        <v>-11.0636075571</v>
      </c>
      <c r="G3444" t="n">
        <v>-10.86908837965644</v>
      </c>
    </row>
    <row r="3445">
      <c r="A3445" s="3" t="n">
        <v>45392.34868239583</v>
      </c>
      <c r="B3445" t="n">
        <v>-0.7086873688999999</v>
      </c>
      <c r="C3445" t="n">
        <v>-0.6287543477009341</v>
      </c>
      <c r="D3445" t="n">
        <v>-0.5482701882</v>
      </c>
      <c r="E3445" t="n">
        <v>-0.3063639292562945</v>
      </c>
      <c r="F3445" t="n">
        <v>-11.05163363745</v>
      </c>
      <c r="G3445" t="n">
        <v>-10.84026912697276</v>
      </c>
    </row>
    <row r="3446">
      <c r="A3446" s="3" t="n">
        <v>45392.34868295139</v>
      </c>
      <c r="B3446" t="n">
        <v>-0.79966366095</v>
      </c>
      <c r="C3446" t="n">
        <v>-0.6504077052128223</v>
      </c>
      <c r="D3446" t="n">
        <v>-0.08858346944999999</v>
      </c>
      <c r="E3446" t="n">
        <v>-0.2632338939477863</v>
      </c>
      <c r="F3446" t="n">
        <v>-10.74996147015</v>
      </c>
      <c r="G3446" t="n">
        <v>-10.79564438904525</v>
      </c>
    </row>
    <row r="3447">
      <c r="A3447" s="3" t="n">
        <v>45392.34868351852</v>
      </c>
      <c r="B3447" t="n">
        <v>-0.06943108200000001</v>
      </c>
      <c r="C3447" t="n">
        <v>-0.5219847315674839</v>
      </c>
      <c r="D3447" t="n">
        <v>-0.08858346944999999</v>
      </c>
      <c r="E3447" t="n">
        <v>-0.2884641184653854</v>
      </c>
      <c r="F3447" t="n">
        <v>-10.74278300235</v>
      </c>
      <c r="G3447" t="n">
        <v>-10.96071641389327</v>
      </c>
    </row>
    <row r="3448">
      <c r="A3448" s="3" t="n">
        <v>45392.34868408565</v>
      </c>
      <c r="B3448" t="n">
        <v>-0.5482701882</v>
      </c>
      <c r="C3448" t="n">
        <v>-0.4759702838961551</v>
      </c>
      <c r="D3448" t="n">
        <v>-0.1412549866</v>
      </c>
      <c r="E3448" t="n">
        <v>-0.23339170937401</v>
      </c>
      <c r="F3448" t="n">
        <v>-10.43871801245</v>
      </c>
      <c r="G3448" t="n">
        <v>-10.92906242215784</v>
      </c>
    </row>
    <row r="3449">
      <c r="A3449" s="3" t="n">
        <v>45392.34868464121</v>
      </c>
      <c r="B3449" t="n">
        <v>-0.6703727873499999</v>
      </c>
      <c r="C3449" t="n">
        <v>-0.5462341996477871</v>
      </c>
      <c r="D3449" t="n">
        <v>0.007178467799999999</v>
      </c>
      <c r="E3449" t="n">
        <v>-0.1764729069637534</v>
      </c>
      <c r="F3449" t="n">
        <v>-11.2647223353</v>
      </c>
      <c r="G3449" t="n">
        <v>-10.91227522038511</v>
      </c>
    </row>
    <row r="3450">
      <c r="A3450" s="3" t="n">
        <v>45392.34868520833</v>
      </c>
      <c r="B3450" t="n">
        <v>-0.7182586593</v>
      </c>
      <c r="C3450" t="n">
        <v>-0.5374500700700482</v>
      </c>
      <c r="D3450" t="n">
        <v>-0.3734960719</v>
      </c>
      <c r="E3450" t="n">
        <v>-0.1433065652111892</v>
      </c>
      <c r="F3450" t="n">
        <v>-11.2000768985</v>
      </c>
      <c r="G3450" t="n">
        <v>-10.88321690489094</v>
      </c>
    </row>
    <row r="3451">
      <c r="A3451" s="3" t="n">
        <v>45392.34868578704</v>
      </c>
      <c r="B3451" t="n">
        <v>-0.15322890625</v>
      </c>
      <c r="C3451" t="n">
        <v>-0.5419214224242439</v>
      </c>
      <c r="D3451" t="n">
        <v>-0.6320680124499999</v>
      </c>
      <c r="E3451" t="n">
        <v>-0.2561251699453387</v>
      </c>
      <c r="F3451" t="n">
        <v>-11.2623295127</v>
      </c>
      <c r="G3451" t="n">
        <v>-10.84988755329887</v>
      </c>
    </row>
    <row r="3452">
      <c r="A3452" s="3" t="n">
        <v>45392.34868634259</v>
      </c>
      <c r="B3452" t="n">
        <v>-0.7757256283</v>
      </c>
      <c r="C3452" t="n">
        <v>-0.6226889689649201</v>
      </c>
      <c r="D3452" t="n">
        <v>-0.04549304934999999</v>
      </c>
      <c r="E3452" t="n">
        <v>-0.195589725305595</v>
      </c>
      <c r="F3452" t="n">
        <v>-10.2471843313</v>
      </c>
      <c r="G3452" t="n">
        <v>-10.84359195831075</v>
      </c>
    </row>
    <row r="3453">
      <c r="A3453" s="3" t="n">
        <v>45392.34868690973</v>
      </c>
      <c r="B3453" t="n">
        <v>-0.7445993211999999</v>
      </c>
      <c r="C3453" t="n">
        <v>-0.5707087177729619</v>
      </c>
      <c r="D3453" t="n">
        <v>0.29209107025</v>
      </c>
      <c r="E3453" t="n">
        <v>-0.0766942893141028</v>
      </c>
      <c r="F3453" t="n">
        <v>-10.8337592944</v>
      </c>
      <c r="G3453" t="n">
        <v>-10.85185096349735</v>
      </c>
    </row>
    <row r="3454">
      <c r="A3454" s="3" t="n">
        <v>45392.34868746528</v>
      </c>
      <c r="B3454" t="n">
        <v>-0.3711032493</v>
      </c>
      <c r="C3454" t="n">
        <v>-0.4727645837343836</v>
      </c>
      <c r="D3454" t="n">
        <v>-0.1699884711</v>
      </c>
      <c r="E3454" t="n">
        <v>0.05172239801713303</v>
      </c>
      <c r="F3454" t="n">
        <v>-10.5488564986</v>
      </c>
      <c r="G3454" t="n">
        <v>-10.80448557549572</v>
      </c>
    </row>
    <row r="3455">
      <c r="A3455" s="3" t="n">
        <v>45392.34868803241</v>
      </c>
      <c r="B3455" t="n">
        <v>-0.4094080242</v>
      </c>
      <c r="C3455" t="n">
        <v>-0.4495865321703976</v>
      </c>
      <c r="D3455" t="n">
        <v>-0.2992793447</v>
      </c>
      <c r="E3455" t="n">
        <v>0.1717119041150355</v>
      </c>
      <c r="F3455" t="n">
        <v>-10.85291168185</v>
      </c>
      <c r="G3455" t="n">
        <v>-10.83134665276611</v>
      </c>
    </row>
    <row r="3456">
      <c r="A3456" s="3" t="n">
        <v>45392.34868859954</v>
      </c>
      <c r="B3456" t="n">
        <v>-0.56263693045</v>
      </c>
      <c r="C3456" t="n">
        <v>-0.4002218676909102</v>
      </c>
      <c r="D3456" t="n">
        <v>0.6967134492499999</v>
      </c>
      <c r="E3456" t="n">
        <v>0.1630950362110727</v>
      </c>
      <c r="F3456" t="n">
        <v>-11.24796277045</v>
      </c>
      <c r="G3456" t="n">
        <v>-10.90030921006122</v>
      </c>
    </row>
    <row r="3457">
      <c r="A3457" s="3" t="n">
        <v>45392.34868916667</v>
      </c>
      <c r="B3457" t="n">
        <v>-0.208293246</v>
      </c>
      <c r="C3457" t="n">
        <v>-0.3223565637857818</v>
      </c>
      <c r="D3457" t="n">
        <v>0.25378629535</v>
      </c>
      <c r="E3457" t="n">
        <v>-0.03670002749522155</v>
      </c>
      <c r="F3457" t="n">
        <v>-11.0683932023</v>
      </c>
      <c r="G3457" t="n">
        <v>-10.95116736561553</v>
      </c>
    </row>
    <row r="3458">
      <c r="A3458" s="3" t="n">
        <v>45392.34869027778</v>
      </c>
      <c r="B3458" t="n">
        <v>-0.0311263071</v>
      </c>
      <c r="C3458" t="n">
        <v>-0.2932189950152689</v>
      </c>
      <c r="D3458" t="n">
        <v>-0.05027869455</v>
      </c>
      <c r="E3458" t="n">
        <v>-0.07543608926130559</v>
      </c>
      <c r="F3458" t="n">
        <v>-10.9582645228</v>
      </c>
      <c r="G3458" t="n">
        <v>-10.93021686373896</v>
      </c>
    </row>
    <row r="3459">
      <c r="A3459" s="3" t="n">
        <v>45392.3486903125</v>
      </c>
      <c r="B3459" t="n">
        <v>-0.50038431625</v>
      </c>
      <c r="C3459" t="n">
        <v>-0.2851319148045463</v>
      </c>
      <c r="D3459" t="n">
        <v>-0.3806745397</v>
      </c>
      <c r="E3459" t="n">
        <v>-0.06518329383461557</v>
      </c>
      <c r="F3459" t="n">
        <v>-10.6948971304</v>
      </c>
      <c r="G3459" t="n">
        <v>-10.93554000022439</v>
      </c>
    </row>
    <row r="3460">
      <c r="A3460" s="3" t="n">
        <v>45392.34869085648</v>
      </c>
      <c r="B3460" t="n">
        <v>-0.09097629205</v>
      </c>
      <c r="C3460" t="n">
        <v>-0.1012810467201634</v>
      </c>
      <c r="D3460" t="n">
        <v>-0.5075725906999999</v>
      </c>
      <c r="E3460" t="n">
        <v>-0.1883809460419586</v>
      </c>
      <c r="F3460" t="n">
        <v>-10.8026329873</v>
      </c>
      <c r="G3460" t="n">
        <v>-10.84915292320318</v>
      </c>
    </row>
    <row r="3461">
      <c r="A3461" s="3" t="n">
        <v>45392.34869142361</v>
      </c>
      <c r="B3461" t="n">
        <v>-0.41898912125</v>
      </c>
      <c r="C3461" t="n">
        <v>0.002897442177505869</v>
      </c>
      <c r="D3461" t="n">
        <v>-0.36391497485</v>
      </c>
      <c r="E3461" t="n">
        <v>-0.2850754751335673</v>
      </c>
      <c r="F3461" t="n">
        <v>-10.5967325639</v>
      </c>
      <c r="G3461" t="n">
        <v>-10.76116340756891</v>
      </c>
    </row>
    <row r="3462">
      <c r="A3462" s="3" t="n">
        <v>45392.34869197917</v>
      </c>
      <c r="B3462" t="n">
        <v>0.11731695395</v>
      </c>
      <c r="C3462" t="n">
        <v>-0.06219196841340344</v>
      </c>
      <c r="D3462" t="n">
        <v>0.4692678157999999</v>
      </c>
      <c r="E3462" t="n">
        <v>-0.09521957692855508</v>
      </c>
      <c r="F3462" t="n">
        <v>-11.18331733365</v>
      </c>
      <c r="G3462" t="n">
        <v>-10.77348629765924</v>
      </c>
    </row>
    <row r="3463">
      <c r="A3463" s="3" t="n">
        <v>45392.34869254629</v>
      </c>
      <c r="B3463" t="n">
        <v>0.17956956815</v>
      </c>
      <c r="C3463" t="n">
        <v>-0.07141673432074611</v>
      </c>
      <c r="D3463" t="n">
        <v>-0.18674803595</v>
      </c>
      <c r="E3463" t="n">
        <v>0.07980736349498857</v>
      </c>
      <c r="F3463" t="n">
        <v>-10.6996827756</v>
      </c>
      <c r="G3463" t="n">
        <v>-10.77675188924991</v>
      </c>
    </row>
    <row r="3464">
      <c r="A3464" s="3" t="n">
        <v>45392.34869311342</v>
      </c>
      <c r="B3464" t="n">
        <v>0.4429271538999999</v>
      </c>
      <c r="C3464" t="n">
        <v>-0.1359593956000004</v>
      </c>
      <c r="D3464" t="n">
        <v>-0.2035076008</v>
      </c>
      <c r="E3464" t="n">
        <v>0.1445844471419584</v>
      </c>
      <c r="F3464" t="n">
        <v>-10.68053038815</v>
      </c>
      <c r="G3464" t="n">
        <v>-10.81388219780096</v>
      </c>
    </row>
    <row r="3465">
      <c r="A3465" s="3" t="n">
        <v>45392.34869368056</v>
      </c>
      <c r="B3465" t="n">
        <v>-0.6536132225</v>
      </c>
      <c r="C3465" t="n">
        <v>-0.1854616503506998</v>
      </c>
      <c r="D3465" t="n">
        <v>0.56024410785</v>
      </c>
      <c r="E3465" t="n">
        <v>0.1114339469009327</v>
      </c>
      <c r="F3465" t="n">
        <v>-10.77390930945</v>
      </c>
      <c r="G3465" t="n">
        <v>-10.83420276528581</v>
      </c>
    </row>
    <row r="3466">
      <c r="A3466" s="3" t="n">
        <v>45392.34869423611</v>
      </c>
      <c r="B3466" t="n">
        <v>-0.7733229990499999</v>
      </c>
      <c r="C3466" t="n">
        <v>-0.3229248237213296</v>
      </c>
      <c r="D3466" t="n">
        <v>0.5171438811</v>
      </c>
      <c r="E3466" t="n">
        <v>0.077886334483217</v>
      </c>
      <c r="F3466" t="n">
        <v>-10.9271382157</v>
      </c>
      <c r="G3466" t="n">
        <v>-10.82716031046367</v>
      </c>
    </row>
    <row r="3467">
      <c r="A3467" s="3" t="n">
        <v>45392.34869480324</v>
      </c>
      <c r="B3467" t="n">
        <v>-0.25617911795</v>
      </c>
      <c r="C3467" t="n">
        <v>-0.5361274067235446</v>
      </c>
      <c r="D3467" t="n">
        <v>-0.2705458602</v>
      </c>
      <c r="E3467" t="n">
        <v>-0.05099348275244769</v>
      </c>
      <c r="F3467" t="n">
        <v>-10.77390930945</v>
      </c>
      <c r="G3467" t="n">
        <v>-10.78274786707824</v>
      </c>
    </row>
    <row r="3468">
      <c r="A3468" s="3" t="n">
        <v>45392.34869592592</v>
      </c>
      <c r="B3468" t="n">
        <v>-0.6679799647499999</v>
      </c>
      <c r="C3468" t="n">
        <v>-0.6653645380527992</v>
      </c>
      <c r="D3468" t="n">
        <v>-0.5171438811</v>
      </c>
      <c r="E3468" t="n">
        <v>0.007186834312587473</v>
      </c>
      <c r="F3468" t="n">
        <v>-10.9726214584</v>
      </c>
      <c r="G3468" t="n">
        <v>-10.90942969173243</v>
      </c>
    </row>
    <row r="3469">
      <c r="A3469" s="3" t="n">
        <v>45392.34869596065</v>
      </c>
      <c r="B3469" t="n">
        <v>-0.1628100033</v>
      </c>
      <c r="C3469" t="n">
        <v>-0.6390839504562955</v>
      </c>
      <c r="D3469" t="n">
        <v>-0.11492413135</v>
      </c>
      <c r="E3469" t="n">
        <v>-0.04193609281550128</v>
      </c>
      <c r="F3469" t="n">
        <v>-10.8912262634</v>
      </c>
      <c r="G3469" t="n">
        <v>-10.93396967896157</v>
      </c>
    </row>
    <row r="3470">
      <c r="A3470" s="3" t="n">
        <v>45392.3486965162</v>
      </c>
      <c r="B3470" t="n">
        <v>-1.0510571337</v>
      </c>
      <c r="C3470" t="n">
        <v>-0.3700137739177166</v>
      </c>
      <c r="D3470" t="n">
        <v>0.2418123757</v>
      </c>
      <c r="E3470" t="n">
        <v>-0.1458687068241263</v>
      </c>
      <c r="F3470" t="n">
        <v>-10.7523640994</v>
      </c>
      <c r="G3470" t="n">
        <v>-10.98346601314735</v>
      </c>
    </row>
    <row r="3471">
      <c r="A3471" s="3" t="n">
        <v>45392.34869707176</v>
      </c>
      <c r="B3471" t="n">
        <v>-0.4118008468</v>
      </c>
      <c r="C3471" t="n">
        <v>-0.2526972771541965</v>
      </c>
      <c r="D3471" t="n">
        <v>-0.18196239075</v>
      </c>
      <c r="E3471" t="n">
        <v>-0.0890997015641028</v>
      </c>
      <c r="F3471" t="n">
        <v>-11.04684799225</v>
      </c>
      <c r="G3471" t="n">
        <v>-10.92420216412427</v>
      </c>
    </row>
    <row r="3472">
      <c r="A3472" s="3" t="n">
        <v>45392.34869762731</v>
      </c>
      <c r="B3472" t="n">
        <v>-0.09097629205</v>
      </c>
      <c r="C3472" t="n">
        <v>-0.1826849739819353</v>
      </c>
      <c r="D3472" t="n">
        <v>0.277724328</v>
      </c>
      <c r="E3472" t="n">
        <v>0.08916983397016343</v>
      </c>
      <c r="F3472" t="n">
        <v>-11.21444364075</v>
      </c>
      <c r="G3472" t="n">
        <v>-10.89762621120224</v>
      </c>
    </row>
    <row r="3473">
      <c r="A3473" s="3" t="n">
        <v>45392.34869875</v>
      </c>
      <c r="B3473" t="n">
        <v>0.4094080242</v>
      </c>
      <c r="C3473" t="n">
        <v>0.04599273131351994</v>
      </c>
      <c r="D3473" t="n">
        <v>-0.1412549866</v>
      </c>
      <c r="E3473" t="n">
        <v>0.1053028247490679</v>
      </c>
      <c r="F3473" t="n">
        <v>-10.67095909775</v>
      </c>
      <c r="G3473" t="n">
        <v>-10.79916815384129</v>
      </c>
    </row>
    <row r="3474">
      <c r="A3474" s="3" t="n">
        <v>45392.34869877314</v>
      </c>
      <c r="B3474" t="n">
        <v>0.36152215225</v>
      </c>
      <c r="C3474" t="n">
        <v>0.1263021084230773</v>
      </c>
      <c r="D3474" t="n">
        <v>-0.01436674225</v>
      </c>
      <c r="E3474" t="n">
        <v>0.08217597807086272</v>
      </c>
      <c r="F3474" t="n">
        <v>-10.88643081155</v>
      </c>
      <c r="G3474" t="n">
        <v>-10.72780454458954</v>
      </c>
    </row>
    <row r="3475">
      <c r="A3475" s="3" t="n">
        <v>45392.34869931713</v>
      </c>
      <c r="B3475" t="n">
        <v>-0.2465980209</v>
      </c>
      <c r="C3475" t="n">
        <v>0.1683815977780891</v>
      </c>
      <c r="D3475" t="n">
        <v>0.2465980209</v>
      </c>
      <c r="E3475" t="n">
        <v>0.004742006750466193</v>
      </c>
      <c r="F3475" t="n">
        <v>-10.29985584845</v>
      </c>
      <c r="G3475" t="n">
        <v>-10.70753442763278</v>
      </c>
    </row>
    <row r="3476">
      <c r="A3476" s="3" t="n">
        <v>45392.34870045139</v>
      </c>
      <c r="B3476" t="n">
        <v>0.0742167272</v>
      </c>
      <c r="C3476" t="n">
        <v>-0.0182275677785548</v>
      </c>
      <c r="D3476" t="n">
        <v>0.16040737405</v>
      </c>
      <c r="E3476" t="n">
        <v>-0.03007066351724951</v>
      </c>
      <c r="F3476" t="n">
        <v>-10.77151648685</v>
      </c>
      <c r="G3476" t="n">
        <v>-10.71286972527858</v>
      </c>
    </row>
    <row r="3477">
      <c r="A3477" s="3" t="n">
        <v>45392.34870100694</v>
      </c>
      <c r="B3477" t="n">
        <v>0.2322410853</v>
      </c>
      <c r="C3477" t="n">
        <v>-0.1571576468301869</v>
      </c>
      <c r="D3477" t="n">
        <v>-0.35195086185</v>
      </c>
      <c r="E3477" t="n">
        <v>-0.0655756284125876</v>
      </c>
      <c r="F3477" t="n">
        <v>-10.57279453125</v>
      </c>
      <c r="G3477" t="n">
        <v>-10.73190605594059</v>
      </c>
    </row>
    <row r="3478">
      <c r="A3478" s="3" t="n">
        <v>45392.34870157408</v>
      </c>
      <c r="B3478" t="n">
        <v>-0.6751682392</v>
      </c>
      <c r="C3478" t="n">
        <v>-0.3734610514156188</v>
      </c>
      <c r="D3478" t="n">
        <v>0.0263406619</v>
      </c>
      <c r="E3478" t="n">
        <v>-0.0800251442748254</v>
      </c>
      <c r="F3478" t="n">
        <v>-10.87446669855</v>
      </c>
      <c r="G3478" t="n">
        <v>-10.77456132594875</v>
      </c>
    </row>
    <row r="3479">
      <c r="A3479" s="3" t="n">
        <v>45392.3487021412</v>
      </c>
      <c r="B3479" t="n">
        <v>-0.751777789</v>
      </c>
      <c r="C3479" t="n">
        <v>-0.5178894150932416</v>
      </c>
      <c r="D3479" t="n">
        <v>-0.39982692715</v>
      </c>
      <c r="E3479" t="n">
        <v>-0.1391704905622382</v>
      </c>
      <c r="F3479" t="n">
        <v>-11.08515276715</v>
      </c>
      <c r="G3479" t="n">
        <v>-10.77578978602101</v>
      </c>
    </row>
    <row r="3480">
      <c r="A3480" s="3" t="n">
        <v>45392.34870269676</v>
      </c>
      <c r="B3480" t="n">
        <v>-0.5458773656</v>
      </c>
      <c r="C3480" t="n">
        <v>-0.651166977659792</v>
      </c>
      <c r="D3480" t="n">
        <v>-0.06703825939999999</v>
      </c>
      <c r="E3480" t="n">
        <v>-0.1616105745692312</v>
      </c>
      <c r="F3480" t="n">
        <v>-10.8960119086</v>
      </c>
      <c r="G3480" t="n">
        <v>-10.76937079640189</v>
      </c>
    </row>
    <row r="3481">
      <c r="A3481" s="3" t="n">
        <v>45392.34870326389</v>
      </c>
      <c r="B3481" t="n">
        <v>-0.39982692715</v>
      </c>
      <c r="C3481" t="n">
        <v>-0.7885733913289067</v>
      </c>
      <c r="D3481" t="n">
        <v>0.1053430343</v>
      </c>
      <c r="E3481" t="n">
        <v>-0.1516271991353151</v>
      </c>
      <c r="F3481" t="n">
        <v>-10.4506919321</v>
      </c>
      <c r="G3481" t="n">
        <v>-10.67380330056192</v>
      </c>
    </row>
    <row r="3482">
      <c r="A3482" s="3" t="n">
        <v>45392.34870383102</v>
      </c>
      <c r="B3482" t="n">
        <v>-1.00077843915</v>
      </c>
      <c r="C3482" t="n">
        <v>-0.6358524878363655</v>
      </c>
      <c r="D3482" t="n">
        <v>-0.3327984744</v>
      </c>
      <c r="E3482" t="n">
        <v>-0.1175505762413756</v>
      </c>
      <c r="F3482" t="n">
        <v>-10.43393236725</v>
      </c>
      <c r="G3482" t="n">
        <v>-10.56909548115749</v>
      </c>
    </row>
    <row r="3483">
      <c r="A3483" s="3" t="n">
        <v>45392.34870439815</v>
      </c>
      <c r="B3483" t="n">
        <v>-0.6943206266499999</v>
      </c>
      <c r="C3483" t="n">
        <v>-0.4137930597467377</v>
      </c>
      <c r="D3483" t="n">
        <v>-0.07182390459999999</v>
      </c>
      <c r="E3483" t="n">
        <v>-0.1280046708752917</v>
      </c>
      <c r="F3483" t="n">
        <v>-10.57279453125</v>
      </c>
      <c r="G3483" t="n">
        <v>-10.4563780517914</v>
      </c>
    </row>
    <row r="3484">
      <c r="A3484" s="3" t="n">
        <v>45392.34870496528</v>
      </c>
      <c r="B3484" t="n">
        <v>-0.5865749630999999</v>
      </c>
      <c r="C3484" t="n">
        <v>-0.4159808342103741</v>
      </c>
      <c r="D3484" t="n">
        <v>-0.05027869455</v>
      </c>
      <c r="E3484" t="n">
        <v>-0.08605810848939416</v>
      </c>
      <c r="F3484" t="n">
        <v>-10.33576780075</v>
      </c>
      <c r="G3484" t="n">
        <v>-10.47683257491495</v>
      </c>
    </row>
    <row r="3485">
      <c r="A3485" s="3" t="n">
        <v>45392.34870552083</v>
      </c>
      <c r="B3485" t="n">
        <v>0.0646454368</v>
      </c>
      <c r="C3485" t="n">
        <v>-0.3686205895566444</v>
      </c>
      <c r="D3485" t="n">
        <v>-0.25139347275</v>
      </c>
      <c r="E3485" t="n">
        <v>-0.1284488046814689</v>
      </c>
      <c r="F3485" t="n">
        <v>-10.5153373689</v>
      </c>
      <c r="G3485" t="n">
        <v>-10.42225678463767</v>
      </c>
    </row>
    <row r="3486">
      <c r="A3486" s="3" t="n">
        <v>45392.34870608796</v>
      </c>
      <c r="B3486" t="n">
        <v>0.48602738065</v>
      </c>
      <c r="C3486" t="n">
        <v>-0.3156413401868307</v>
      </c>
      <c r="D3486" t="n">
        <v>-0.1101286795</v>
      </c>
      <c r="E3486" t="n">
        <v>-0.206173615181236</v>
      </c>
      <c r="F3486" t="n">
        <v>-10.3453488978</v>
      </c>
      <c r="G3486" t="n">
        <v>-10.41587862177124</v>
      </c>
    </row>
    <row r="3487">
      <c r="A3487" s="3" t="n">
        <v>45392.3487066551</v>
      </c>
      <c r="B3487" t="n">
        <v>-0.73980386935</v>
      </c>
      <c r="C3487" t="n">
        <v>-0.229751293447553</v>
      </c>
      <c r="D3487" t="n">
        <v>-0.0335191297</v>
      </c>
      <c r="E3487" t="n">
        <v>-0.1052485567138698</v>
      </c>
      <c r="F3487" t="n">
        <v>-10.7284162601</v>
      </c>
      <c r="G3487" t="n">
        <v>-10.49352584772532</v>
      </c>
    </row>
    <row r="3488">
      <c r="A3488" s="3" t="n">
        <v>45392.34870722222</v>
      </c>
      <c r="B3488" t="n">
        <v>-0.9026138726499999</v>
      </c>
      <c r="C3488" t="n">
        <v>-0.2227099130136369</v>
      </c>
      <c r="D3488" t="n">
        <v>-0.1771669389</v>
      </c>
      <c r="E3488" t="n">
        <v>-0.1422226446446391</v>
      </c>
      <c r="F3488" t="n">
        <v>-10.7212377923</v>
      </c>
      <c r="G3488" t="n">
        <v>-10.58677049335609</v>
      </c>
    </row>
    <row r="3489">
      <c r="A3489" s="3" t="n">
        <v>45392.34870777778</v>
      </c>
      <c r="B3489" t="n">
        <v>0.04788587195</v>
      </c>
      <c r="C3489" t="n">
        <v>-0.2817734000617723</v>
      </c>
      <c r="D3489" t="n">
        <v>-0.2753315054</v>
      </c>
      <c r="E3489" t="n">
        <v>-0.1215111141412591</v>
      </c>
      <c r="F3489" t="n">
        <v>-9.940726518799998</v>
      </c>
      <c r="G3489" t="n">
        <v>-10.73325722486413</v>
      </c>
    </row>
    <row r="3490">
      <c r="A3490" s="3" t="n">
        <v>45392.34870835648</v>
      </c>
      <c r="B3490" t="n">
        <v>-0.2992793447</v>
      </c>
      <c r="C3490" t="n">
        <v>-0.3648291192171339</v>
      </c>
      <c r="D3490" t="n">
        <v>-0.265760215</v>
      </c>
      <c r="E3490" t="n">
        <v>-0.138633067854779</v>
      </c>
      <c r="F3490" t="n">
        <v>-10.93911213535</v>
      </c>
      <c r="G3490" t="n">
        <v>-10.7660496795132</v>
      </c>
    </row>
    <row r="3491">
      <c r="A3491" s="3" t="n">
        <v>45392.34870892361</v>
      </c>
      <c r="B3491" t="n">
        <v>-0.18196239075</v>
      </c>
      <c r="C3491" t="n">
        <v>-0.3603149970677166</v>
      </c>
      <c r="D3491" t="n">
        <v>0.404622379</v>
      </c>
      <c r="E3491" t="n">
        <v>-0.1469110462803034</v>
      </c>
      <c r="F3491" t="n">
        <v>-11.3461175303</v>
      </c>
      <c r="G3491" t="n">
        <v>-10.82373360635737</v>
      </c>
    </row>
    <row r="3492">
      <c r="A3492" s="3" t="n">
        <v>45392.34870947916</v>
      </c>
      <c r="B3492" t="n">
        <v>-0.14844326105</v>
      </c>
      <c r="C3492" t="n">
        <v>-0.2270828788372967</v>
      </c>
      <c r="D3492" t="n">
        <v>-0.4788391062</v>
      </c>
      <c r="E3492" t="n">
        <v>-0.1455718556425412</v>
      </c>
      <c r="F3492" t="n">
        <v>-10.88643081155</v>
      </c>
      <c r="G3492" t="n">
        <v>-10.79802317602031</v>
      </c>
    </row>
    <row r="3493">
      <c r="A3493" s="3" t="n">
        <v>45392.34871003472</v>
      </c>
      <c r="B3493" t="n">
        <v>-0.4668651865499999</v>
      </c>
      <c r="C3493" t="n">
        <v>-0.1715358644608396</v>
      </c>
      <c r="D3493" t="n">
        <v>-0.05745716234999999</v>
      </c>
      <c r="E3493" t="n">
        <v>-0.07064872961200483</v>
      </c>
      <c r="F3493" t="n">
        <v>-10.8217951814</v>
      </c>
      <c r="G3493" t="n">
        <v>-10.83570446285795</v>
      </c>
    </row>
    <row r="3494">
      <c r="A3494" s="3" t="n">
        <v>45392.34871060185</v>
      </c>
      <c r="B3494" t="n">
        <v>-0.196329133</v>
      </c>
      <c r="C3494" t="n">
        <v>-0.1569252589423081</v>
      </c>
      <c r="D3494" t="n">
        <v>-0.3016721673</v>
      </c>
      <c r="E3494" t="n">
        <v>-0.08302666495454569</v>
      </c>
      <c r="F3494" t="n">
        <v>-10.46984431955</v>
      </c>
      <c r="G3494" t="n">
        <v>-10.92218585745003</v>
      </c>
    </row>
    <row r="3495">
      <c r="A3495" s="3" t="n">
        <v>45392.34871116898</v>
      </c>
      <c r="B3495" t="n">
        <v>-0.18674803595</v>
      </c>
      <c r="C3495" t="n">
        <v>-0.1360405004815854</v>
      </c>
      <c r="D3495" t="n">
        <v>0.0766095498</v>
      </c>
      <c r="E3495" t="n">
        <v>-0.0831775136336832</v>
      </c>
      <c r="F3495" t="n">
        <v>-10.8600999563</v>
      </c>
      <c r="G3495" t="n">
        <v>-10.8329813001667</v>
      </c>
    </row>
    <row r="3496">
      <c r="A3496" s="3" t="n">
        <v>45392.34871173611</v>
      </c>
      <c r="B3496" t="n">
        <v>-0.0646454368</v>
      </c>
      <c r="C3496" t="n">
        <v>-0.1243927833851985</v>
      </c>
      <c r="D3496" t="n">
        <v>-0.08858346944999999</v>
      </c>
      <c r="E3496" t="n">
        <v>-0.3002756683369473</v>
      </c>
      <c r="F3496" t="n">
        <v>-10.74039017975</v>
      </c>
      <c r="G3496" t="n">
        <v>-10.74608752336949</v>
      </c>
    </row>
    <row r="3497">
      <c r="A3497" s="3" t="n">
        <v>45392.34871229166</v>
      </c>
      <c r="B3497" t="n">
        <v>0.2035076008</v>
      </c>
      <c r="C3497" t="n">
        <v>-0.1526425417298372</v>
      </c>
      <c r="D3497" t="n">
        <v>-0.0023928226</v>
      </c>
      <c r="E3497" t="n">
        <v>-0.2205811613245927</v>
      </c>
      <c r="F3497" t="n">
        <v>-11.05641928265</v>
      </c>
      <c r="G3497" t="n">
        <v>-10.86193556001798</v>
      </c>
    </row>
    <row r="3498">
      <c r="A3498" s="3" t="n">
        <v>45392.34871285879</v>
      </c>
      <c r="B3498" t="n">
        <v>-0.1005573891</v>
      </c>
      <c r="C3498" t="n">
        <v>-0.1373067927350819</v>
      </c>
      <c r="D3498" t="n">
        <v>-0.52433215555</v>
      </c>
      <c r="E3498" t="n">
        <v>-0.1866101256482522</v>
      </c>
      <c r="F3498" t="n">
        <v>-11.04684799225</v>
      </c>
      <c r="G3498" t="n">
        <v>-10.87088624263045</v>
      </c>
    </row>
    <row r="3499">
      <c r="A3499" s="3" t="n">
        <v>45392.34871342593</v>
      </c>
      <c r="B3499" t="n">
        <v>-0.6703727873499999</v>
      </c>
      <c r="C3499" t="n">
        <v>-0.255341483740327</v>
      </c>
      <c r="D3499" t="n">
        <v>-0.2298482627</v>
      </c>
      <c r="E3499" t="n">
        <v>-0.04270018857983687</v>
      </c>
      <c r="F3499" t="n">
        <v>-10.70687105005</v>
      </c>
      <c r="G3499" t="n">
        <v>-10.91869686168581</v>
      </c>
    </row>
    <row r="3500">
      <c r="A3500" s="3" t="n">
        <v>45392.34871399306</v>
      </c>
      <c r="B3500" t="n">
        <v>-0.1723812937</v>
      </c>
      <c r="C3500" t="n">
        <v>-0.3257112381621221</v>
      </c>
      <c r="D3500" t="n">
        <v>-0.7613588860499999</v>
      </c>
      <c r="E3500" t="n">
        <v>-0.06406389559720294</v>
      </c>
      <c r="F3500" t="n">
        <v>-10.5608206116</v>
      </c>
      <c r="G3500" t="n">
        <v>-10.81720258319129</v>
      </c>
    </row>
    <row r="3501">
      <c r="A3501" s="3" t="n">
        <v>45392.34871454861</v>
      </c>
      <c r="B3501" t="n">
        <v>-0.4955986710499999</v>
      </c>
      <c r="C3501" t="n">
        <v>-0.4160325877199312</v>
      </c>
      <c r="D3501" t="n">
        <v>0.8834614852</v>
      </c>
      <c r="E3501" t="n">
        <v>-0.1258670269092078</v>
      </c>
      <c r="F3501" t="n">
        <v>-11.2024697211</v>
      </c>
      <c r="G3501" t="n">
        <v>-10.66504463627112</v>
      </c>
    </row>
    <row r="3502">
      <c r="A3502" s="3" t="n">
        <v>45392.34871511574</v>
      </c>
      <c r="B3502" t="n">
        <v>-0.24900065015</v>
      </c>
      <c r="C3502" t="n">
        <v>-0.3702019061543134</v>
      </c>
      <c r="D3502" t="n">
        <v>0.28491260245</v>
      </c>
      <c r="E3502" t="n">
        <v>-0.07770341417249438</v>
      </c>
      <c r="F3502" t="n">
        <v>-10.3932249631</v>
      </c>
      <c r="G3502" t="n">
        <v>-10.61274078848849</v>
      </c>
    </row>
    <row r="3503">
      <c r="A3503" s="3" t="n">
        <v>45392.34871568287</v>
      </c>
      <c r="B3503" t="n">
        <v>-0.6344608350500001</v>
      </c>
      <c r="C3503" t="n">
        <v>-0.4008971092628216</v>
      </c>
      <c r="D3503" t="n">
        <v>-0.01675956485</v>
      </c>
      <c r="E3503" t="n">
        <v>-0.0182373515692308</v>
      </c>
      <c r="F3503" t="n">
        <v>-10.7332019053</v>
      </c>
      <c r="G3503" t="n">
        <v>-10.54442505862555</v>
      </c>
    </row>
    <row r="3504">
      <c r="A3504" s="3" t="n">
        <v>45392.34871625</v>
      </c>
      <c r="B3504" t="n">
        <v>-0.2035076008</v>
      </c>
      <c r="C3504" t="n">
        <v>-0.3570257003580429</v>
      </c>
      <c r="D3504" t="n">
        <v>-0.8140304032</v>
      </c>
      <c r="E3504" t="n">
        <v>-0.07156264538589767</v>
      </c>
      <c r="F3504" t="n">
        <v>-10.19451281415</v>
      </c>
      <c r="G3504" t="n">
        <v>-10.63105204425224</v>
      </c>
    </row>
    <row r="3505">
      <c r="A3505" s="3" t="n">
        <v>45392.34871680556</v>
      </c>
      <c r="B3505" t="n">
        <v>-0.3423697648</v>
      </c>
      <c r="C3505" t="n">
        <v>-0.4292591526069942</v>
      </c>
      <c r="D3505" t="n">
        <v>-0.3782817171</v>
      </c>
      <c r="E3505" t="n">
        <v>-0.06682484475104916</v>
      </c>
      <c r="F3505" t="n">
        <v>-10.4243512702</v>
      </c>
      <c r="G3505" t="n">
        <v>-10.68080115684292</v>
      </c>
    </row>
    <row r="3506">
      <c r="A3506" s="3" t="n">
        <v>45392.34871737268</v>
      </c>
      <c r="B3506" t="n">
        <v>-0.09336911464999999</v>
      </c>
      <c r="C3506" t="n">
        <v>-0.4119129260656189</v>
      </c>
      <c r="D3506" t="n">
        <v>0.4572938961499999</v>
      </c>
      <c r="E3506" t="n">
        <v>-0.1630620959251753</v>
      </c>
      <c r="F3506" t="n">
        <v>-11.18092451105</v>
      </c>
      <c r="G3506" t="n">
        <v>-10.60949499307241</v>
      </c>
    </row>
    <row r="3507">
      <c r="A3507" s="3" t="n">
        <v>45392.34871793981</v>
      </c>
      <c r="B3507" t="n">
        <v>-1.0510571337</v>
      </c>
      <c r="C3507" t="n">
        <v>-0.3432896925761081</v>
      </c>
      <c r="D3507" t="n">
        <v>-0.12449542175</v>
      </c>
      <c r="E3507" t="n">
        <v>-0.06323108470489534</v>
      </c>
      <c r="F3507" t="n">
        <v>-10.5177301915</v>
      </c>
      <c r="G3507" t="n">
        <v>-10.7797306191836</v>
      </c>
    </row>
    <row r="3508">
      <c r="A3508" s="3" t="n">
        <v>45392.34871850695</v>
      </c>
      <c r="B3508" t="n">
        <v>-0.1077358569</v>
      </c>
      <c r="C3508" t="n">
        <v>-0.315230146666551</v>
      </c>
      <c r="D3508" t="n">
        <v>-0.0263406619</v>
      </c>
      <c r="E3508" t="n">
        <v>0.06027541982913769</v>
      </c>
      <c r="F3508" t="n">
        <v>-11.2024697211</v>
      </c>
      <c r="G3508" t="n">
        <v>-10.74597178661204</v>
      </c>
    </row>
    <row r="3509">
      <c r="A3509" s="3" t="n">
        <v>45392.3487190625</v>
      </c>
      <c r="B3509" t="n">
        <v>-0.474053461</v>
      </c>
      <c r="C3509" t="n">
        <v>-0.4000263747519825</v>
      </c>
      <c r="D3509" t="n">
        <v>0.3016721673</v>
      </c>
      <c r="E3509" t="n">
        <v>0.1852760783583921</v>
      </c>
      <c r="F3509" t="n">
        <v>-10.5153373689</v>
      </c>
      <c r="G3509" t="n">
        <v>-10.74415218442089</v>
      </c>
    </row>
    <row r="3510">
      <c r="A3510" s="3" t="n">
        <v>45392.34871961806</v>
      </c>
      <c r="B3510" t="n">
        <v>-0.16040737405</v>
      </c>
      <c r="C3510" t="n">
        <v>-0.4514721978079267</v>
      </c>
      <c r="D3510" t="n">
        <v>0.1316836962</v>
      </c>
      <c r="E3510" t="n">
        <v>0.08119755328461561</v>
      </c>
      <c r="F3510" t="n">
        <v>-10.36210846265</v>
      </c>
      <c r="G3510" t="n">
        <v>-10.69069352930796</v>
      </c>
    </row>
    <row r="3511">
      <c r="A3511" s="3" t="n">
        <v>45392.34872076389</v>
      </c>
      <c r="B3511" t="n">
        <v>-0.1316836962</v>
      </c>
      <c r="C3511" t="n">
        <v>-0.4983411498700481</v>
      </c>
      <c r="D3511" t="n">
        <v>-0.1412549866</v>
      </c>
      <c r="E3511" t="n">
        <v>0.06031956118379972</v>
      </c>
      <c r="F3511" t="n">
        <v>-11.04445516965</v>
      </c>
      <c r="G3511" t="n">
        <v>-10.54573526364047</v>
      </c>
    </row>
    <row r="3512">
      <c r="A3512" s="3" t="n">
        <v>45392.34872082176</v>
      </c>
      <c r="B3512" t="n">
        <v>-0.92895453455</v>
      </c>
      <c r="C3512" t="n">
        <v>-0.4256274918016328</v>
      </c>
      <c r="D3512" t="n">
        <v>0.14605043845</v>
      </c>
      <c r="E3512" t="n">
        <v>0.07039835143613074</v>
      </c>
      <c r="F3512" t="n">
        <v>-10.0819815054</v>
      </c>
      <c r="G3512" t="n">
        <v>-10.45740640134129</v>
      </c>
    </row>
    <row r="3513">
      <c r="A3513" s="3" t="n">
        <v>45392.34872131945</v>
      </c>
      <c r="B3513" t="n">
        <v>-0.7829040961</v>
      </c>
      <c r="C3513" t="n">
        <v>-0.5866532562847335</v>
      </c>
      <c r="D3513" t="n">
        <v>-0.0263406619</v>
      </c>
      <c r="E3513" t="n">
        <v>-0.104812697982984</v>
      </c>
      <c r="F3513" t="n">
        <v>-10.5823756283</v>
      </c>
      <c r="G3513" t="n">
        <v>-10.40386901871646</v>
      </c>
    </row>
    <row r="3514">
      <c r="A3514" s="3" t="n">
        <v>45392.34872188658</v>
      </c>
      <c r="B3514" t="n">
        <v>-0.62488954465</v>
      </c>
      <c r="C3514" t="n">
        <v>-0.7088470184188831</v>
      </c>
      <c r="D3514" t="n">
        <v>-0.2753315054</v>
      </c>
      <c r="E3514" t="n">
        <v>-0.1696744525660844</v>
      </c>
      <c r="F3514" t="n">
        <v>-10.6518067103</v>
      </c>
      <c r="G3514" t="n">
        <v>-10.53496369871472</v>
      </c>
    </row>
    <row r="3515">
      <c r="A3515" s="3" t="n">
        <v>45392.34872302083</v>
      </c>
      <c r="B3515" t="n">
        <v>-0.4955986710499999</v>
      </c>
      <c r="C3515" t="n">
        <v>-0.8109272271064125</v>
      </c>
      <c r="D3515" t="n">
        <v>0.2011147782</v>
      </c>
      <c r="E3515" t="n">
        <v>-0.2200201706540799</v>
      </c>
      <c r="F3515" t="n">
        <v>-10.1442341196</v>
      </c>
      <c r="G3515" t="n">
        <v>-10.56414049408523</v>
      </c>
    </row>
    <row r="3516">
      <c r="A3516" s="3" t="n">
        <v>45392.34872357639</v>
      </c>
      <c r="B3516" t="n">
        <v>-0.52672497815</v>
      </c>
      <c r="C3516" t="n">
        <v>-0.7602078047895127</v>
      </c>
      <c r="D3516" t="n">
        <v>-0.69910627185</v>
      </c>
      <c r="E3516" t="n">
        <v>-0.2219011958488351</v>
      </c>
      <c r="F3516" t="n">
        <v>-10.46984431955</v>
      </c>
      <c r="G3516" t="n">
        <v>-10.63734512471471</v>
      </c>
    </row>
    <row r="3517">
      <c r="A3517" s="3" t="n">
        <v>45392.34872414352</v>
      </c>
      <c r="B3517" t="n">
        <v>-1.156400168</v>
      </c>
      <c r="C3517" t="n">
        <v>-0.6239053364547802</v>
      </c>
      <c r="D3517" t="n">
        <v>-0.5865749630999999</v>
      </c>
      <c r="E3517" t="n">
        <v>-0.2866115531290218</v>
      </c>
      <c r="F3517" t="n">
        <v>-11.1976840759</v>
      </c>
      <c r="G3517" t="n">
        <v>-10.75921497022765</v>
      </c>
    </row>
    <row r="3518">
      <c r="A3518" s="3" t="n">
        <v>45392.34872471065</v>
      </c>
      <c r="B3518" t="n">
        <v>-0.9121949697</v>
      </c>
      <c r="C3518" t="n">
        <v>-0.5826962615800716</v>
      </c>
      <c r="D3518" t="n">
        <v>0.25857194055</v>
      </c>
      <c r="E3518" t="n">
        <v>-0.2669390703391615</v>
      </c>
      <c r="F3518" t="n">
        <v>-10.8600999563</v>
      </c>
      <c r="G3518" t="n">
        <v>-10.67573498201868</v>
      </c>
    </row>
    <row r="3519">
      <c r="A3519" s="3" t="n">
        <v>45392.34872527778</v>
      </c>
      <c r="B3519" t="n">
        <v>-0.2394195531</v>
      </c>
      <c r="C3519" t="n">
        <v>-0.5517775628607241</v>
      </c>
      <c r="D3519" t="n">
        <v>-0.404622379</v>
      </c>
      <c r="E3519" t="n">
        <v>-0.2954133529642199</v>
      </c>
      <c r="F3519" t="n">
        <v>-10.5201230141</v>
      </c>
      <c r="G3519" t="n">
        <v>-10.65111247262987</v>
      </c>
    </row>
    <row r="3520">
      <c r="A3520" s="3" t="n">
        <v>45392.34872583333</v>
      </c>
      <c r="B3520" t="n">
        <v>-0.14844326105</v>
      </c>
      <c r="C3520" t="n">
        <v>-0.5454156301143371</v>
      </c>
      <c r="D3520" t="n">
        <v>-0.1029502117</v>
      </c>
      <c r="E3520" t="n">
        <v>-0.3090872976814694</v>
      </c>
      <c r="F3520" t="n">
        <v>-10.84334039145</v>
      </c>
      <c r="G3520" t="n">
        <v>-10.58453215406774</v>
      </c>
    </row>
    <row r="3521">
      <c r="A3521" s="3" t="n">
        <v>45392.34872638889</v>
      </c>
      <c r="B3521" t="n">
        <v>-0.4309532342499999</v>
      </c>
      <c r="C3521" t="n">
        <v>-0.4247951609551293</v>
      </c>
      <c r="D3521" t="n">
        <v>-0.39025563675</v>
      </c>
      <c r="E3521" t="n">
        <v>-0.1449537166620051</v>
      </c>
      <c r="F3521" t="n">
        <v>-10.12986737735</v>
      </c>
      <c r="G3521" t="n">
        <v>-10.5072758911322</v>
      </c>
    </row>
    <row r="3522">
      <c r="A3522" s="3" t="n">
        <v>45392.34872696759</v>
      </c>
      <c r="B3522" t="n">
        <v>-0.5099654133</v>
      </c>
      <c r="C3522" t="n">
        <v>-0.3040466795814693</v>
      </c>
      <c r="D3522" t="n">
        <v>-0.1652028259</v>
      </c>
      <c r="E3522" t="n">
        <v>-0.0889496758206296</v>
      </c>
      <c r="F3522" t="n">
        <v>-10.2136652016</v>
      </c>
      <c r="G3522" t="n">
        <v>-10.42093889888989</v>
      </c>
    </row>
    <row r="3523">
      <c r="A3523" s="3" t="n">
        <v>45392.34872753472</v>
      </c>
      <c r="B3523" t="n">
        <v>-0.4955986710499999</v>
      </c>
      <c r="C3523" t="n">
        <v>-0.3079192319432409</v>
      </c>
      <c r="D3523" t="n">
        <v>-0.3447625874</v>
      </c>
      <c r="E3523" t="n">
        <v>-0.1367324522193477</v>
      </c>
      <c r="F3523" t="n">
        <v>-10.56800888605</v>
      </c>
      <c r="G3523" t="n">
        <v>-10.38731443342486</v>
      </c>
    </row>
    <row r="3524">
      <c r="A3524" s="3" t="n">
        <v>45392.34872809028</v>
      </c>
      <c r="B3524" t="n">
        <v>-0.42377476645</v>
      </c>
      <c r="C3524" t="n">
        <v>-0.3128084070216792</v>
      </c>
      <c r="D3524" t="n">
        <v>0.19392650375</v>
      </c>
      <c r="E3524" t="n">
        <v>-0.07824392288869485</v>
      </c>
      <c r="F3524" t="n">
        <v>-10.40759170535</v>
      </c>
      <c r="G3524" t="n">
        <v>-10.49865822315189</v>
      </c>
    </row>
    <row r="3525">
      <c r="A3525" s="3" t="n">
        <v>45392.34872865741</v>
      </c>
      <c r="B3525" t="n">
        <v>0.08140500164999999</v>
      </c>
      <c r="C3525" t="n">
        <v>-0.3197835411346163</v>
      </c>
      <c r="D3525" t="n">
        <v>0.28730542505</v>
      </c>
      <c r="E3525" t="n">
        <v>-0.07610042693566457</v>
      </c>
      <c r="F3525" t="n">
        <v>-10.9271382157</v>
      </c>
      <c r="G3525" t="n">
        <v>-10.52753915029176</v>
      </c>
    </row>
    <row r="3526">
      <c r="A3526" s="3" t="n">
        <v>45392.34872922453</v>
      </c>
      <c r="B3526" t="n">
        <v>-0.32321737735</v>
      </c>
      <c r="C3526" t="n">
        <v>-0.2537733112539634</v>
      </c>
      <c r="D3526" t="n">
        <v>-0.12210259915</v>
      </c>
      <c r="E3526" t="n">
        <v>0.009806558562704008</v>
      </c>
      <c r="F3526" t="n">
        <v>-10.43871801245</v>
      </c>
      <c r="G3526" t="n">
        <v>-10.69147163783791</v>
      </c>
    </row>
    <row r="3527">
      <c r="A3527" s="3" t="n">
        <v>45392.34872979167</v>
      </c>
      <c r="B3527" t="n">
        <v>-0.2418123757</v>
      </c>
      <c r="C3527" t="n">
        <v>-0.2022001617632873</v>
      </c>
      <c r="D3527" t="n">
        <v>-0.4118008468</v>
      </c>
      <c r="E3527" t="n">
        <v>-0.03838992588193484</v>
      </c>
      <c r="F3527" t="n">
        <v>-10.43393236725</v>
      </c>
      <c r="G3527" t="n">
        <v>-10.76311879414467</v>
      </c>
    </row>
    <row r="3528">
      <c r="A3528" s="3" t="n">
        <v>45392.34873034722</v>
      </c>
      <c r="B3528" t="n">
        <v>-0.18914085855</v>
      </c>
      <c r="C3528" t="n">
        <v>-0.2301938728196976</v>
      </c>
      <c r="D3528" t="n">
        <v>-0.09097629205</v>
      </c>
      <c r="E3528" t="n">
        <v>-0.05327950659067611</v>
      </c>
      <c r="F3528" t="n">
        <v>-11.2096481889</v>
      </c>
      <c r="G3528" t="n">
        <v>-10.71608333476646</v>
      </c>
    </row>
    <row r="3529">
      <c r="A3529" s="3" t="n">
        <v>45392.34873091435</v>
      </c>
      <c r="B3529" t="n">
        <v>-0.5506630108</v>
      </c>
      <c r="C3529" t="n">
        <v>-0.324171228362938</v>
      </c>
      <c r="D3529" t="n">
        <v>0.1029502117</v>
      </c>
      <c r="E3529" t="n">
        <v>-0.1020223974571098</v>
      </c>
      <c r="F3529" t="n">
        <v>-10.4866038844</v>
      </c>
      <c r="G3529" t="n">
        <v>-10.66613955217252</v>
      </c>
    </row>
    <row r="3530">
      <c r="A3530" s="3" t="n">
        <v>45392.34873146991</v>
      </c>
      <c r="B3530" t="n">
        <v>-0.0957717439</v>
      </c>
      <c r="C3530" t="n">
        <v>-0.3747065416842668</v>
      </c>
      <c r="D3530" t="n">
        <v>0.05267151714999999</v>
      </c>
      <c r="E3530" t="n">
        <v>-0.1421883099399771</v>
      </c>
      <c r="F3530" t="n">
        <v>-10.95107624835</v>
      </c>
      <c r="G3530" t="n">
        <v>-10.63968054755213</v>
      </c>
    </row>
    <row r="3531">
      <c r="A3531" s="3" t="n">
        <v>45392.34873203704</v>
      </c>
      <c r="B3531" t="n">
        <v>-0.32321737735</v>
      </c>
      <c r="C3531" t="n">
        <v>-0.391728897323078</v>
      </c>
      <c r="D3531" t="n">
        <v>-0.4453199764999999</v>
      </c>
      <c r="E3531" t="n">
        <v>-0.1598467034100237</v>
      </c>
      <c r="F3531" t="n">
        <v>-10.57040170865</v>
      </c>
      <c r="G3531" t="n">
        <v>-10.72577742545504</v>
      </c>
    </row>
    <row r="3532">
      <c r="A3532" s="3" t="n">
        <v>45392.34873260416</v>
      </c>
      <c r="B3532" t="n">
        <v>-0.612915625</v>
      </c>
      <c r="C3532" t="n">
        <v>-0.3077648629282059</v>
      </c>
      <c r="D3532" t="n">
        <v>-0.04069759749999999</v>
      </c>
      <c r="E3532" t="n">
        <v>-0.2607558975065275</v>
      </c>
      <c r="F3532" t="n">
        <v>-10.26633671875</v>
      </c>
      <c r="G3532" t="n">
        <v>-10.74427237874653</v>
      </c>
    </row>
    <row r="3533">
      <c r="A3533" s="3" t="n">
        <v>45392.3487331713</v>
      </c>
      <c r="B3533" t="n">
        <v>-0.4357486861</v>
      </c>
      <c r="C3533" t="n">
        <v>-0.2955758827579262</v>
      </c>
      <c r="D3533" t="n">
        <v>-0.25378629535</v>
      </c>
      <c r="E3533" t="n">
        <v>-0.3538181257317026</v>
      </c>
      <c r="F3533" t="n">
        <v>-10.6996827756</v>
      </c>
      <c r="G3533" t="n">
        <v>-10.61758675944455</v>
      </c>
    </row>
    <row r="3534">
      <c r="A3534" s="3" t="n">
        <v>45392.34873373843</v>
      </c>
      <c r="B3534" t="n">
        <v>-0.05506433975</v>
      </c>
      <c r="C3534" t="n">
        <v>-0.2939465387205136</v>
      </c>
      <c r="D3534" t="n">
        <v>-0.6464347547</v>
      </c>
      <c r="E3534" t="n">
        <v>-0.4048387196424254</v>
      </c>
      <c r="F3534" t="n">
        <v>-11.0923410416</v>
      </c>
      <c r="G3534" t="n">
        <v>-10.70940306307392</v>
      </c>
    </row>
    <row r="3535">
      <c r="A3535" s="3" t="n">
        <v>45392.34873486111</v>
      </c>
      <c r="B3535" t="n">
        <v>-0.35195086185</v>
      </c>
      <c r="C3535" t="n">
        <v>-0.3183514959227282</v>
      </c>
      <c r="D3535" t="n">
        <v>-0.51954651035</v>
      </c>
      <c r="E3535" t="n">
        <v>-0.4025342026110734</v>
      </c>
      <c r="F3535" t="n">
        <v>-10.8648856015</v>
      </c>
      <c r="G3535" t="n">
        <v>-10.68023744591285</v>
      </c>
    </row>
    <row r="3536">
      <c r="A3536" s="3" t="n">
        <v>45392.34873488426</v>
      </c>
      <c r="B3536" t="n">
        <v>0.2011147782</v>
      </c>
      <c r="C3536" t="n">
        <v>-0.2575648501714459</v>
      </c>
      <c r="D3536" t="n">
        <v>-0.4692678157999999</v>
      </c>
      <c r="E3536" t="n">
        <v>-0.3789891446001176</v>
      </c>
      <c r="F3536" t="n">
        <v>-10.57518735385</v>
      </c>
      <c r="G3536" t="n">
        <v>-10.72521446888266</v>
      </c>
    </row>
    <row r="3537">
      <c r="A3537" s="3" t="n">
        <v>45392.34873542824</v>
      </c>
      <c r="B3537" t="n">
        <v>-0.7661445312499999</v>
      </c>
      <c r="C3537" t="n">
        <v>-0.2385496872434738</v>
      </c>
      <c r="D3537" t="n">
        <v>0</v>
      </c>
      <c r="E3537" t="n">
        <v>-0.3153613363270404</v>
      </c>
      <c r="F3537" t="n">
        <v>-10.33337497815</v>
      </c>
      <c r="G3537" t="n">
        <v>-10.79613698461833</v>
      </c>
    </row>
    <row r="3538">
      <c r="A3538" s="3" t="n">
        <v>45392.34873599537</v>
      </c>
      <c r="B3538" t="n">
        <v>-0.41898912125</v>
      </c>
      <c r="C3538" t="n">
        <v>-0.2825771567532642</v>
      </c>
      <c r="D3538" t="n">
        <v>-0.25617911795</v>
      </c>
      <c r="E3538" t="n">
        <v>-0.2321723244533806</v>
      </c>
      <c r="F3538" t="n">
        <v>-11.15219102655</v>
      </c>
      <c r="G3538" t="n">
        <v>-10.81179164404234</v>
      </c>
    </row>
    <row r="3539">
      <c r="A3539" s="3" t="n">
        <v>45392.3487365625</v>
      </c>
      <c r="B3539" t="n">
        <v>-0.1699884711</v>
      </c>
      <c r="C3539" t="n">
        <v>-0.4410244352067612</v>
      </c>
      <c r="D3539" t="n">
        <v>-0.25378629535</v>
      </c>
      <c r="E3539" t="n">
        <v>-0.1809946412680658</v>
      </c>
      <c r="F3539" t="n">
        <v>-10.6541995329</v>
      </c>
      <c r="G3539" t="n">
        <v>-10.88205398250061</v>
      </c>
    </row>
    <row r="3540">
      <c r="A3540" s="3" t="n">
        <v>45392.34873711805</v>
      </c>
      <c r="B3540" t="n">
        <v>-0.32800302255</v>
      </c>
      <c r="C3540" t="n">
        <v>-0.5389793131276239</v>
      </c>
      <c r="D3540" t="n">
        <v>-0.1675956485</v>
      </c>
      <c r="E3540" t="n">
        <v>-0.1047586128223779</v>
      </c>
      <c r="F3540" t="n">
        <v>-10.9917836525</v>
      </c>
      <c r="G3540" t="n">
        <v>-10.9621337377005</v>
      </c>
    </row>
    <row r="3541">
      <c r="A3541" s="3" t="n">
        <v>45392.34873768518</v>
      </c>
      <c r="B3541" t="n">
        <v>-0.60333452795</v>
      </c>
      <c r="C3541" t="n">
        <v>-0.6021039419606077</v>
      </c>
      <c r="D3541" t="n">
        <v>0.18674803595</v>
      </c>
      <c r="E3541" t="n">
        <v>-0.07474523477109576</v>
      </c>
      <c r="F3541" t="n">
        <v>-11.2766864483</v>
      </c>
      <c r="G3541" t="n">
        <v>-11.02600659792695</v>
      </c>
    </row>
    <row r="3542">
      <c r="A3542" s="3" t="n">
        <v>45392.34873826389</v>
      </c>
      <c r="B3542" t="n">
        <v>-0.6751682392</v>
      </c>
      <c r="C3542" t="n">
        <v>-0.5190100705934746</v>
      </c>
      <c r="D3542" t="n">
        <v>-0.38786281415</v>
      </c>
      <c r="E3542" t="n">
        <v>-0.04034506100512831</v>
      </c>
      <c r="F3542" t="n">
        <v>-11.05402646005</v>
      </c>
      <c r="G3542" t="n">
        <v>-11.02157456361005</v>
      </c>
    </row>
    <row r="3543">
      <c r="A3543" s="3" t="n">
        <v>45392.348739375</v>
      </c>
      <c r="B3543" t="n">
        <v>-1.01034972955</v>
      </c>
      <c r="C3543" t="n">
        <v>-0.5518025023832184</v>
      </c>
      <c r="D3543" t="n">
        <v>-0.09097629205</v>
      </c>
      <c r="E3543" t="n">
        <v>-0.02288801246095576</v>
      </c>
      <c r="F3543" t="n">
        <v>-10.9367095061</v>
      </c>
      <c r="G3543" t="n">
        <v>-10.84642429713348</v>
      </c>
    </row>
    <row r="3544">
      <c r="A3544" s="3" t="n">
        <v>45392.34873939815</v>
      </c>
      <c r="B3544" t="n">
        <v>-0.39743410455</v>
      </c>
      <c r="C3544" t="n">
        <v>-0.5855005748715634</v>
      </c>
      <c r="D3544" t="n">
        <v>0.3447625874</v>
      </c>
      <c r="E3544" t="n">
        <v>-0.06870673860011672</v>
      </c>
      <c r="F3544" t="n">
        <v>-10.54406104675</v>
      </c>
      <c r="G3544" t="n">
        <v>-10.73166989626425</v>
      </c>
    </row>
    <row r="3545">
      <c r="A3545" s="3" t="n">
        <v>45392.34873994213</v>
      </c>
      <c r="B3545" t="n">
        <v>-0.15801455145</v>
      </c>
      <c r="C3545" t="n">
        <v>-0.4987463771067613</v>
      </c>
      <c r="D3545" t="n">
        <v>-0.17956956815</v>
      </c>
      <c r="E3545" t="n">
        <v>-0.115781538874942</v>
      </c>
      <c r="F3545" t="n">
        <v>-10.6877186626</v>
      </c>
      <c r="G3545" t="n">
        <v>-10.61086595817054</v>
      </c>
    </row>
    <row r="3546">
      <c r="A3546" s="3" t="n">
        <v>45392.34874050926</v>
      </c>
      <c r="B3546" t="n">
        <v>-0.34955803925</v>
      </c>
      <c r="C3546" t="n">
        <v>-0.3608995557012831</v>
      </c>
      <c r="D3546" t="n">
        <v>-0.07182390459999999</v>
      </c>
      <c r="E3546" t="n">
        <v>-0.2192912553893946</v>
      </c>
      <c r="F3546" t="n">
        <v>-10.50575627185</v>
      </c>
      <c r="G3546" t="n">
        <v>-10.55402572325691</v>
      </c>
    </row>
    <row r="3547">
      <c r="A3547" s="3" t="n">
        <v>45392.34874107639</v>
      </c>
      <c r="B3547" t="n">
        <v>-0.4668651865499999</v>
      </c>
      <c r="C3547" t="n">
        <v>-0.3493312747558285</v>
      </c>
      <c r="D3547" t="n">
        <v>-0.52672497815</v>
      </c>
      <c r="E3547" t="n">
        <v>-0.1458076952883454</v>
      </c>
      <c r="F3547" t="n">
        <v>-10.26155107355</v>
      </c>
      <c r="G3547" t="n">
        <v>-10.57051657675318</v>
      </c>
    </row>
    <row r="3548">
      <c r="A3548" s="3" t="n">
        <v>45392.34874163195</v>
      </c>
      <c r="B3548" t="n">
        <v>-0.45250825095</v>
      </c>
      <c r="C3548" t="n">
        <v>-0.2504278034665508</v>
      </c>
      <c r="D3548" t="n">
        <v>-0.2705458602</v>
      </c>
      <c r="E3548" t="n">
        <v>-0.1980460053890448</v>
      </c>
      <c r="F3548" t="n">
        <v>-10.6302516936</v>
      </c>
      <c r="G3548" t="n">
        <v>-10.62757557539758</v>
      </c>
    </row>
    <row r="3549">
      <c r="A3549" s="3" t="n">
        <v>45392.34874219907</v>
      </c>
      <c r="B3549" t="n">
        <v>-0.0287334845</v>
      </c>
      <c r="C3549" t="n">
        <v>-0.2768925686365975</v>
      </c>
      <c r="D3549" t="n">
        <v>-0.11253130875</v>
      </c>
      <c r="E3549" t="n">
        <v>-0.200294631373194</v>
      </c>
      <c r="F3549" t="n">
        <v>-11.0372668952</v>
      </c>
      <c r="G3549" t="n">
        <v>-10.6935248394611</v>
      </c>
    </row>
    <row r="3550">
      <c r="A3550" s="3" t="n">
        <v>45392.3487427662</v>
      </c>
      <c r="B3550" t="n">
        <v>-0.2298482627</v>
      </c>
      <c r="C3550" t="n">
        <v>-0.2598479708755252</v>
      </c>
      <c r="D3550" t="n">
        <v>-0.2298482627</v>
      </c>
      <c r="E3550" t="n">
        <v>-0.1687740695120051</v>
      </c>
      <c r="F3550" t="n">
        <v>-10.81221408435</v>
      </c>
      <c r="G3550" t="n">
        <v>-10.74958470277171</v>
      </c>
    </row>
    <row r="3551">
      <c r="A3551" s="3" t="n">
        <v>45392.34874388889</v>
      </c>
      <c r="B3551" t="n">
        <v>-0.5434845429999999</v>
      </c>
      <c r="C3551" t="n">
        <v>-0.1304818900995341</v>
      </c>
      <c r="D3551" t="n">
        <v>0.3399769422</v>
      </c>
      <c r="E3551" t="n">
        <v>-0.1081206250417252</v>
      </c>
      <c r="F3551" t="n">
        <v>-10.71644234045</v>
      </c>
      <c r="G3551" t="n">
        <v>-10.86057216135609</v>
      </c>
    </row>
    <row r="3552">
      <c r="A3552" s="3" t="n">
        <v>45392.34874394676</v>
      </c>
      <c r="B3552" t="n">
        <v>0.2992793447</v>
      </c>
      <c r="C3552" t="n">
        <v>-0.1266476499648022</v>
      </c>
      <c r="D3552" t="n">
        <v>-0.3327984744</v>
      </c>
      <c r="E3552" t="n">
        <v>-0.05520727910303045</v>
      </c>
      <c r="F3552" t="n">
        <v>-10.8217951814</v>
      </c>
      <c r="G3552" t="n">
        <v>-10.90004689931821</v>
      </c>
    </row>
    <row r="3553">
      <c r="A3553" s="3" t="n">
        <v>45392.34874445602</v>
      </c>
      <c r="B3553" t="n">
        <v>-0.2729386828</v>
      </c>
      <c r="C3553" t="n">
        <v>-0.06525027165396283</v>
      </c>
      <c r="D3553" t="n">
        <v>-0.08858346944999999</v>
      </c>
      <c r="E3553" t="n">
        <v>-0.06732866425221462</v>
      </c>
      <c r="F3553" t="n">
        <v>-10.7571497446</v>
      </c>
      <c r="G3553" t="n">
        <v>-10.82045322478406</v>
      </c>
    </row>
    <row r="3554">
      <c r="A3554" s="3" t="n">
        <v>45392.34874614584</v>
      </c>
      <c r="B3554" t="n">
        <v>-0.07182390459999999</v>
      </c>
      <c r="C3554" t="n">
        <v>-0.1096673097635201</v>
      </c>
      <c r="D3554" t="n">
        <v>-0.32321737735</v>
      </c>
      <c r="E3554" t="n">
        <v>-0.117281979184266</v>
      </c>
      <c r="F3554" t="n">
        <v>-10.97980973285</v>
      </c>
      <c r="G3554" t="n">
        <v>-10.77508007258849</v>
      </c>
    </row>
    <row r="3555">
      <c r="A3555" s="3" t="n">
        <v>45392.34874618056</v>
      </c>
      <c r="B3555" t="n">
        <v>0.04788587195</v>
      </c>
      <c r="C3555" t="n">
        <v>-0.2165077440827511</v>
      </c>
      <c r="D3555" t="n">
        <v>0.14605043845</v>
      </c>
      <c r="E3555" t="n">
        <v>-0.2103485506810029</v>
      </c>
      <c r="F3555" t="n">
        <v>-10.87925234375</v>
      </c>
      <c r="G3555" t="n">
        <v>-10.696601933066</v>
      </c>
    </row>
    <row r="3556">
      <c r="A3556" s="3" t="n">
        <v>45392.34874671296</v>
      </c>
      <c r="B3556" t="n">
        <v>-0.6009417053499999</v>
      </c>
      <c r="C3556" t="n">
        <v>-0.331474828102565</v>
      </c>
      <c r="D3556" t="n">
        <v>-0.31843173215</v>
      </c>
      <c r="E3556" t="n">
        <v>-0.2982315418653855</v>
      </c>
      <c r="F3556" t="n">
        <v>-10.5153373689</v>
      </c>
      <c r="G3556" t="n">
        <v>-10.72667184222555</v>
      </c>
    </row>
    <row r="3557">
      <c r="A3557" s="3" t="n">
        <v>45392.34874728009</v>
      </c>
      <c r="B3557" t="n">
        <v>-0.007178467799999999</v>
      </c>
      <c r="C3557" t="n">
        <v>-0.470701621179838</v>
      </c>
      <c r="D3557" t="n">
        <v>-0.21787434305</v>
      </c>
      <c r="E3557" t="n">
        <v>-0.2625925070347327</v>
      </c>
      <c r="F3557" t="n">
        <v>-10.54645386935</v>
      </c>
      <c r="G3557" t="n">
        <v>-10.67250834271611</v>
      </c>
    </row>
    <row r="3558">
      <c r="A3558" s="3" t="n">
        <v>45392.34874784722</v>
      </c>
      <c r="B3558" t="n">
        <v>-0.8882471304</v>
      </c>
      <c r="C3558" t="n">
        <v>-0.4550135871427752</v>
      </c>
      <c r="D3558" t="n">
        <v>-0.49799149365</v>
      </c>
      <c r="E3558" t="n">
        <v>-0.2552386396416091</v>
      </c>
      <c r="F3558" t="n">
        <v>-10.74517582495</v>
      </c>
      <c r="G3558" t="n">
        <v>-10.65717197651961</v>
      </c>
    </row>
    <row r="3559">
      <c r="A3559" s="3" t="n">
        <v>45392.34874840278</v>
      </c>
      <c r="B3559" t="n">
        <v>-0.8978282274499999</v>
      </c>
      <c r="C3559" t="n">
        <v>-0.5190097962815865</v>
      </c>
      <c r="D3559" t="n">
        <v>-0.4357486861</v>
      </c>
      <c r="E3559" t="n">
        <v>-0.2484021930474366</v>
      </c>
      <c r="F3559" t="n">
        <v>-10.46266585175</v>
      </c>
      <c r="G3559" t="n">
        <v>-10.69490931441973</v>
      </c>
    </row>
    <row r="3560">
      <c r="A3560" s="3" t="n">
        <v>45392.34874896991</v>
      </c>
      <c r="B3560" t="n">
        <v>-0.25857194055</v>
      </c>
      <c r="C3560" t="n">
        <v>-0.4935448065064116</v>
      </c>
      <c r="D3560" t="n">
        <v>-0.0263406619</v>
      </c>
      <c r="E3560" t="n">
        <v>-0.2200178390030309</v>
      </c>
      <c r="F3560" t="n">
        <v>-11.25753406085</v>
      </c>
      <c r="G3560" t="n">
        <v>-10.8039541876498</v>
      </c>
    </row>
    <row r="3561">
      <c r="A3561" s="3" t="n">
        <v>45392.34875009259</v>
      </c>
      <c r="B3561" t="n">
        <v>-0.15801455145</v>
      </c>
      <c r="C3561" t="n">
        <v>-0.4468619979196982</v>
      </c>
      <c r="D3561" t="n">
        <v>-0.04549304934999999</v>
      </c>
      <c r="E3561" t="n">
        <v>-0.0782847953600235</v>
      </c>
      <c r="F3561" t="n">
        <v>-10.54166822415</v>
      </c>
      <c r="G3561" t="n">
        <v>-10.99028840125726</v>
      </c>
    </row>
    <row r="3562">
      <c r="A3562" s="3" t="n">
        <v>45392.34875013889</v>
      </c>
      <c r="B3562" t="n">
        <v>-0.32321737735</v>
      </c>
      <c r="C3562" t="n">
        <v>-0.3747519403017493</v>
      </c>
      <c r="D3562" t="n">
        <v>0.0023928226</v>
      </c>
      <c r="E3562" t="n">
        <v>-0.1518624901573431</v>
      </c>
      <c r="F3562" t="n">
        <v>-11.08754558975</v>
      </c>
      <c r="G3562" t="n">
        <v>-11.04519876060073</v>
      </c>
    </row>
    <row r="3563">
      <c r="A3563" s="3" t="n">
        <v>45392.34875065972</v>
      </c>
      <c r="B3563" t="n">
        <v>-0.4932058484499999</v>
      </c>
      <c r="C3563" t="n">
        <v>-0.2559795560513992</v>
      </c>
      <c r="D3563" t="n">
        <v>-0.2442051983</v>
      </c>
      <c r="E3563" t="n">
        <v>-0.1160049430484851</v>
      </c>
      <c r="F3563" t="n">
        <v>-11.25992688345</v>
      </c>
      <c r="G3563" t="n">
        <v>-11.0185370166357</v>
      </c>
    </row>
    <row r="3564">
      <c r="A3564" s="3" t="n">
        <v>45392.34875122685</v>
      </c>
      <c r="B3564" t="n">
        <v>-0.196329133</v>
      </c>
      <c r="C3564" t="n">
        <v>-0.2590938189171336</v>
      </c>
      <c r="D3564" t="n">
        <v>0.06703825939999999</v>
      </c>
      <c r="E3564" t="n">
        <v>-0.1812999961181823</v>
      </c>
      <c r="F3564" t="n">
        <v>-11.1354314617</v>
      </c>
      <c r="G3564" t="n">
        <v>-11.05278083262544</v>
      </c>
    </row>
    <row r="3565">
      <c r="A3565" s="3" t="n">
        <v>45392.34875179398</v>
      </c>
      <c r="B3565" t="n">
        <v>-0.4022295564</v>
      </c>
      <c r="C3565" t="n">
        <v>-0.3201831906962713</v>
      </c>
      <c r="D3565" t="n">
        <v>-0.28969824765</v>
      </c>
      <c r="E3565" t="n">
        <v>-0.2913150419185323</v>
      </c>
      <c r="F3565" t="n">
        <v>-11.12585036465</v>
      </c>
      <c r="G3565" t="n">
        <v>-10.9194146444597</v>
      </c>
    </row>
    <row r="3566">
      <c r="A3566" s="3" t="n">
        <v>45392.34875236111</v>
      </c>
      <c r="B3566" t="n">
        <v>0.08379782425</v>
      </c>
      <c r="C3566" t="n">
        <v>-0.2715798331435905</v>
      </c>
      <c r="D3566" t="n">
        <v>-0.8738803881499999</v>
      </c>
      <c r="E3566" t="n">
        <v>-0.1883645559066439</v>
      </c>
      <c r="F3566" t="n">
        <v>-10.51293473965</v>
      </c>
      <c r="G3566" t="n">
        <v>-10.94379843392788</v>
      </c>
    </row>
    <row r="3567">
      <c r="A3567" s="3" t="n">
        <v>45392.34875291667</v>
      </c>
      <c r="B3567" t="n">
        <v>-0.5075725906999999</v>
      </c>
      <c r="C3567" t="n">
        <v>-0.1217669556955714</v>
      </c>
      <c r="D3567" t="n">
        <v>0.2059004234</v>
      </c>
      <c r="E3567" t="n">
        <v>-0.2329788242637536</v>
      </c>
      <c r="F3567" t="n">
        <v>-10.7332019053</v>
      </c>
      <c r="G3567" t="n">
        <v>-10.89554665277847</v>
      </c>
    </row>
    <row r="3568">
      <c r="A3568" s="3" t="n">
        <v>45392.3487534838</v>
      </c>
      <c r="B3568" t="n">
        <v>-0.1316836962</v>
      </c>
      <c r="C3568" t="n">
        <v>0.01701346336177163</v>
      </c>
      <c r="D3568" t="n">
        <v>-0.36152215225</v>
      </c>
      <c r="E3568" t="n">
        <v>-0.2454860976615392</v>
      </c>
      <c r="F3568" t="n">
        <v>-11.07797429935</v>
      </c>
      <c r="G3568" t="n">
        <v>-10.7848231279491</v>
      </c>
    </row>
    <row r="3569">
      <c r="A3569" s="3" t="n">
        <v>45392.34875405092</v>
      </c>
      <c r="B3569" t="n">
        <v>0.04069759749999999</v>
      </c>
      <c r="C3569" t="n">
        <v>0.01908968432424249</v>
      </c>
      <c r="D3569" t="n">
        <v>-0.05506433975</v>
      </c>
      <c r="E3569" t="n">
        <v>-0.2241379807031475</v>
      </c>
      <c r="F3569" t="n">
        <v>-10.57518735385</v>
      </c>
      <c r="G3569" t="n">
        <v>-10.81276718855376</v>
      </c>
    </row>
    <row r="3570">
      <c r="A3570" s="3" t="n">
        <v>45392.34875461805</v>
      </c>
      <c r="B3570" t="n">
        <v>0.3136362803</v>
      </c>
      <c r="C3570" t="n">
        <v>0.0228568323430071</v>
      </c>
      <c r="D3570" t="n">
        <v>0.36152215225</v>
      </c>
      <c r="E3570" t="n">
        <v>-0.07475995617575777</v>
      </c>
      <c r="F3570" t="n">
        <v>-11.1617721236</v>
      </c>
      <c r="G3570" t="n">
        <v>-10.79974240291973</v>
      </c>
    </row>
    <row r="3571">
      <c r="A3571" s="3" t="n">
        <v>45392.34875517361</v>
      </c>
      <c r="B3571" t="n">
        <v>0.29448389285</v>
      </c>
      <c r="C3571" t="n">
        <v>-0.02281691996328674</v>
      </c>
      <c r="D3571" t="n">
        <v>-0.90500669525</v>
      </c>
      <c r="E3571" t="n">
        <v>-0.1106120856248255</v>
      </c>
      <c r="F3571" t="n">
        <v>-10.8648856015</v>
      </c>
      <c r="G3571" t="n">
        <v>-10.81681395182381</v>
      </c>
    </row>
    <row r="3572">
      <c r="A3572" s="3" t="n">
        <v>45392.34875574074</v>
      </c>
      <c r="B3572" t="n">
        <v>-0.19153368115</v>
      </c>
      <c r="C3572" t="n">
        <v>-0.05790257627832181</v>
      </c>
      <c r="D3572" t="n">
        <v>-0.02393803265</v>
      </c>
      <c r="E3572" t="n">
        <v>-0.1324052507623547</v>
      </c>
      <c r="F3572" t="n">
        <v>-10.36450128525</v>
      </c>
      <c r="G3572" t="n">
        <v>-10.83974496267322</v>
      </c>
    </row>
    <row r="3573">
      <c r="A3573" s="3" t="n">
        <v>45392.34875630787</v>
      </c>
      <c r="B3573" t="n">
        <v>-0.59137041495</v>
      </c>
      <c r="C3573" t="n">
        <v>-0.1635917921811193</v>
      </c>
      <c r="D3573" t="n">
        <v>0.196329133</v>
      </c>
      <c r="E3573" t="n">
        <v>-0.1001812389234268</v>
      </c>
      <c r="F3573" t="n">
        <v>-11.12345754205</v>
      </c>
      <c r="G3573" t="n">
        <v>-10.79452147047194</v>
      </c>
    </row>
    <row r="3574">
      <c r="A3574" s="3" t="n">
        <v>45392.348756875</v>
      </c>
      <c r="B3574" t="n">
        <v>-0.29448389285</v>
      </c>
      <c r="C3574" t="n">
        <v>-0.3620200054676001</v>
      </c>
      <c r="D3574" t="n">
        <v>0.007178467799999999</v>
      </c>
      <c r="E3574" t="n">
        <v>-0.144946195944406</v>
      </c>
      <c r="F3574" t="n">
        <v>-10.5249086593</v>
      </c>
      <c r="G3574" t="n">
        <v>-10.81899370266472</v>
      </c>
    </row>
    <row r="3575">
      <c r="A3575" s="3" t="n">
        <v>45392.34875743055</v>
      </c>
      <c r="B3575" t="n">
        <v>-0.32800302255</v>
      </c>
      <c r="C3575" t="n">
        <v>-0.5610167987201647</v>
      </c>
      <c r="D3575" t="n">
        <v>-0.62967518985</v>
      </c>
      <c r="E3575" t="n">
        <v>-0.1220703217844992</v>
      </c>
      <c r="F3575" t="n">
        <v>-10.8696712467</v>
      </c>
      <c r="G3575" t="n">
        <v>-10.67947703049968</v>
      </c>
    </row>
    <row r="3576">
      <c r="A3576" s="3" t="n">
        <v>45392.34875799769</v>
      </c>
      <c r="B3576" t="n">
        <v>-0.5841821404999999</v>
      </c>
      <c r="C3576" t="n">
        <v>-0.6133044163827523</v>
      </c>
      <c r="D3576" t="n">
        <v>0.474053461</v>
      </c>
      <c r="E3576" t="n">
        <v>-0.05617262835594417</v>
      </c>
      <c r="F3576" t="n">
        <v>-11.0683932023</v>
      </c>
      <c r="G3576" t="n">
        <v>-10.65934164639863</v>
      </c>
    </row>
    <row r="3577">
      <c r="A3577" s="3" t="n">
        <v>45392.34875856482</v>
      </c>
      <c r="B3577" t="n">
        <v>-0.46207954135</v>
      </c>
      <c r="C3577" t="n">
        <v>-0.5218513931305376</v>
      </c>
      <c r="D3577" t="n">
        <v>-0.4429271538999999</v>
      </c>
      <c r="E3577" t="n">
        <v>-0.1002114589497671</v>
      </c>
      <c r="F3577" t="n">
        <v>-10.33576780075</v>
      </c>
      <c r="G3577" t="n">
        <v>-10.63662229003022</v>
      </c>
    </row>
    <row r="3578">
      <c r="A3578" s="3" t="n">
        <v>45392.34875913194</v>
      </c>
      <c r="B3578" t="n">
        <v>-1.0151451814</v>
      </c>
      <c r="C3578" t="n">
        <v>-0.4189458942682995</v>
      </c>
      <c r="D3578" t="n">
        <v>-0.04310022674999999</v>
      </c>
      <c r="E3578" t="n">
        <v>0.04227473084137544</v>
      </c>
      <c r="F3578" t="n">
        <v>-10.5847684509</v>
      </c>
      <c r="G3578" t="n">
        <v>-10.58741656643057</v>
      </c>
    </row>
    <row r="3579">
      <c r="A3579" s="3" t="n">
        <v>45392.3487596875</v>
      </c>
      <c r="B3579" t="n">
        <v>-0.4668651865499999</v>
      </c>
      <c r="C3579" t="n">
        <v>-0.4591629430589756</v>
      </c>
      <c r="D3579" t="n">
        <v>0.08379782425</v>
      </c>
      <c r="E3579" t="n">
        <v>0.02906508185407936</v>
      </c>
      <c r="F3579" t="n">
        <v>-10.26394389615</v>
      </c>
      <c r="G3579" t="n">
        <v>-10.68786749965865</v>
      </c>
    </row>
    <row r="3580">
      <c r="A3580" s="3" t="n">
        <v>45392.34876025463</v>
      </c>
      <c r="B3580" t="n">
        <v>-0.0263406619</v>
      </c>
      <c r="C3580" t="n">
        <v>-0.4600448557792554</v>
      </c>
      <c r="D3580" t="n">
        <v>-0.1005573891</v>
      </c>
      <c r="E3580" t="n">
        <v>-0.004281117059790188</v>
      </c>
      <c r="F3580" t="n">
        <v>-10.84812603665</v>
      </c>
      <c r="G3580" t="n">
        <v>-10.67971517893721</v>
      </c>
    </row>
    <row r="3581">
      <c r="A3581" s="3" t="n">
        <v>45392.34876082176</v>
      </c>
      <c r="B3581" t="n">
        <v>-0.1316836962</v>
      </c>
      <c r="C3581" t="n">
        <v>-0.492158045615386</v>
      </c>
      <c r="D3581" t="n">
        <v>0.48602738065</v>
      </c>
      <c r="E3581" t="n">
        <v>-0.105668482495921</v>
      </c>
      <c r="F3581" t="n">
        <v>-10.8577071337</v>
      </c>
      <c r="G3581" t="n">
        <v>-10.76094997006064</v>
      </c>
    </row>
    <row r="3582">
      <c r="A3582" s="3" t="n">
        <v>45392.34876195602</v>
      </c>
      <c r="B3582" t="n">
        <v>-0.56024410785</v>
      </c>
      <c r="C3582" t="n">
        <v>-0.5117912789459221</v>
      </c>
      <c r="D3582" t="n">
        <v>0.138862164</v>
      </c>
      <c r="E3582" t="n">
        <v>-0.03662680908041967</v>
      </c>
      <c r="F3582" t="n">
        <v>-11.08275994455</v>
      </c>
      <c r="G3582" t="n">
        <v>-10.89096260395691</v>
      </c>
    </row>
    <row r="3583">
      <c r="A3583" s="3" t="n">
        <v>45392.34876199074</v>
      </c>
      <c r="B3583" t="n">
        <v>-1.03908321405</v>
      </c>
      <c r="C3583" t="n">
        <v>-0.6125264450087429</v>
      </c>
      <c r="D3583" t="n">
        <v>-1.06781669855</v>
      </c>
      <c r="E3583" t="n">
        <v>-0.08355039492692329</v>
      </c>
      <c r="F3583" t="n">
        <v>-10.90798582825</v>
      </c>
      <c r="G3583" t="n">
        <v>-10.85698029863383</v>
      </c>
    </row>
    <row r="3584">
      <c r="A3584" s="3" t="n">
        <v>45392.34876251157</v>
      </c>
      <c r="B3584" t="n">
        <v>-0.6967134492499999</v>
      </c>
      <c r="C3584" t="n">
        <v>-0.7331748711212142</v>
      </c>
      <c r="D3584" t="n">
        <v>-0.0742167272</v>
      </c>
      <c r="E3584" t="n">
        <v>-0.1383770891445225</v>
      </c>
      <c r="F3584" t="n">
        <v>-10.63504714545</v>
      </c>
      <c r="G3584" t="n">
        <v>-10.82660919502112</v>
      </c>
    </row>
    <row r="3585">
      <c r="A3585" s="3" t="n">
        <v>45392.34876363426</v>
      </c>
      <c r="B3585" t="n">
        <v>-0.8260043228499999</v>
      </c>
      <c r="C3585" t="n">
        <v>-0.7920414936709812</v>
      </c>
      <c r="D3585" t="n">
        <v>0.1987219556</v>
      </c>
      <c r="E3585" t="n">
        <v>-0.1563307793621216</v>
      </c>
      <c r="F3585" t="n">
        <v>-10.88643081155</v>
      </c>
      <c r="G3585" t="n">
        <v>-10.64255087857136</v>
      </c>
    </row>
    <row r="3586">
      <c r="A3586" s="3" t="n">
        <v>45392.34876366898</v>
      </c>
      <c r="B3586" t="n">
        <v>-0.5458773656</v>
      </c>
      <c r="C3586" t="n">
        <v>-0.6759027321397455</v>
      </c>
      <c r="D3586" t="n">
        <v>-0.01436674225</v>
      </c>
      <c r="E3586" t="n">
        <v>-0.2058675745513992</v>
      </c>
      <c r="F3586" t="n">
        <v>-10.53209693375</v>
      </c>
      <c r="G3586" t="n">
        <v>-10.65403485432987</v>
      </c>
    </row>
    <row r="3587">
      <c r="A3587" s="3" t="n">
        <v>45392.34876420139</v>
      </c>
      <c r="B3587" t="n">
        <v>-0.9121949697</v>
      </c>
      <c r="C3587" t="n">
        <v>-0.5054569831222624</v>
      </c>
      <c r="D3587" t="n">
        <v>-0.138862164</v>
      </c>
      <c r="E3587" t="n">
        <v>-0.1481772013778559</v>
      </c>
      <c r="F3587" t="n">
        <v>-10.37167975305</v>
      </c>
      <c r="G3587" t="n">
        <v>-10.59543506866926</v>
      </c>
    </row>
    <row r="3588">
      <c r="A3588" s="3" t="n">
        <v>45392.34876476852</v>
      </c>
      <c r="B3588" t="n">
        <v>-0.06703825939999999</v>
      </c>
      <c r="C3588" t="n">
        <v>-0.3844860576666677</v>
      </c>
      <c r="D3588" t="n">
        <v>-0.29209107025</v>
      </c>
      <c r="E3588" t="n">
        <v>0.01966183034487191</v>
      </c>
      <c r="F3588" t="n">
        <v>-10.64461843585</v>
      </c>
      <c r="G3588" t="n">
        <v>-10.65345914225469</v>
      </c>
    </row>
    <row r="3589">
      <c r="A3589" s="3" t="n">
        <v>45392.34876589121</v>
      </c>
      <c r="B3589" t="n">
        <v>-0.28969824765</v>
      </c>
      <c r="C3589" t="n">
        <v>-0.3678598998315861</v>
      </c>
      <c r="D3589" t="n">
        <v>-0.08140500164999999</v>
      </c>
      <c r="E3589" t="n">
        <v>-0.05443616552622391</v>
      </c>
      <c r="F3589" t="n">
        <v>-10.61349212875</v>
      </c>
      <c r="G3589" t="n">
        <v>-10.75379847626297</v>
      </c>
    </row>
    <row r="3590">
      <c r="A3590" s="3" t="n">
        <v>45392.34876592593</v>
      </c>
      <c r="B3590" t="n">
        <v>-0.08858346944999999</v>
      </c>
      <c r="C3590" t="n">
        <v>-0.2934262833653853</v>
      </c>
      <c r="D3590" t="n">
        <v>-0.15083608365</v>
      </c>
      <c r="E3590" t="n">
        <v>-0.1524869383113058</v>
      </c>
      <c r="F3590" t="n">
        <v>-11.3413318851</v>
      </c>
      <c r="G3590" t="n">
        <v>-10.80601955043336</v>
      </c>
    </row>
    <row r="3591">
      <c r="A3591" s="3" t="n">
        <v>45392.34876645833</v>
      </c>
      <c r="B3591" t="n">
        <v>-0.4692678157999999</v>
      </c>
      <c r="C3591" t="n">
        <v>-0.3370582179918424</v>
      </c>
      <c r="D3591" t="n">
        <v>-0.0383047749</v>
      </c>
      <c r="E3591" t="n">
        <v>-0.1211887519540795</v>
      </c>
      <c r="F3591" t="n">
        <v>-10.5177301915</v>
      </c>
      <c r="G3591" t="n">
        <v>-10.90240106680131</v>
      </c>
    </row>
    <row r="3592">
      <c r="A3592" s="3" t="n">
        <v>45392.34876707176</v>
      </c>
      <c r="B3592" t="n">
        <v>-0.5770036727</v>
      </c>
      <c r="C3592" t="n">
        <v>-0.4314860622333345</v>
      </c>
      <c r="D3592" t="n">
        <v>0.2418123757</v>
      </c>
      <c r="E3592" t="n">
        <v>-0.2136533688716789</v>
      </c>
      <c r="F3592" t="n">
        <v>-11.1330386391</v>
      </c>
      <c r="G3592" t="n">
        <v>-10.97647656909758</v>
      </c>
    </row>
    <row r="3593">
      <c r="A3593" s="3" t="n">
        <v>45392.34876815973</v>
      </c>
      <c r="B3593" t="n">
        <v>-0.4668651865499999</v>
      </c>
      <c r="C3593" t="n">
        <v>-0.5041664371259921</v>
      </c>
      <c r="D3593" t="n">
        <v>-0.4812319287999999</v>
      </c>
      <c r="E3593" t="n">
        <v>-0.2787543234212128</v>
      </c>
      <c r="F3593" t="n">
        <v>-10.94629060315</v>
      </c>
      <c r="G3593" t="n">
        <v>-10.86135388165924</v>
      </c>
    </row>
    <row r="3594">
      <c r="A3594" s="3" t="n">
        <v>45392.34876871528</v>
      </c>
      <c r="B3594" t="n">
        <v>-0.3423697648</v>
      </c>
      <c r="C3594" t="n">
        <v>-0.4894945229004676</v>
      </c>
      <c r="D3594" t="n">
        <v>-0.6440419320999999</v>
      </c>
      <c r="E3594" t="n">
        <v>-0.2778113077278562</v>
      </c>
      <c r="F3594" t="n">
        <v>-10.7308090827</v>
      </c>
      <c r="G3594" t="n">
        <v>-10.8121582618808</v>
      </c>
    </row>
    <row r="3595">
      <c r="A3595" s="3" t="n">
        <v>45392.34876928241</v>
      </c>
      <c r="B3595" t="n">
        <v>-0.809244758</v>
      </c>
      <c r="C3595" t="n">
        <v>-0.4967389398502345</v>
      </c>
      <c r="D3595" t="n">
        <v>-0.05267151714999999</v>
      </c>
      <c r="E3595" t="n">
        <v>-0.2609180158324017</v>
      </c>
      <c r="F3595" t="n">
        <v>-10.7978473421</v>
      </c>
      <c r="G3595" t="n">
        <v>-10.72721639704211</v>
      </c>
    </row>
    <row r="3596">
      <c r="A3596" s="3" t="n">
        <v>45392.34876984954</v>
      </c>
      <c r="B3596" t="n">
        <v>-0.53151062335</v>
      </c>
      <c r="C3596" t="n">
        <v>-0.3959645471874137</v>
      </c>
      <c r="D3596" t="n">
        <v>-0.6943206266499999</v>
      </c>
      <c r="E3596" t="n">
        <v>-0.2285099178572267</v>
      </c>
      <c r="F3596" t="n">
        <v>-10.7308090827</v>
      </c>
      <c r="G3596" t="n">
        <v>-10.77459835805364</v>
      </c>
    </row>
    <row r="3597">
      <c r="A3597" s="3" t="n">
        <v>45392.34877041667</v>
      </c>
      <c r="B3597" t="n">
        <v>0.12449542175</v>
      </c>
      <c r="C3597" t="n">
        <v>-0.3948714600319359</v>
      </c>
      <c r="D3597" t="n">
        <v>0.1364693414</v>
      </c>
      <c r="E3597" t="n">
        <v>-0.1759883121540797</v>
      </c>
      <c r="F3597" t="n">
        <v>-10.2495771539</v>
      </c>
      <c r="G3597" t="n">
        <v>-10.638491816985</v>
      </c>
    </row>
    <row r="3598">
      <c r="A3598" s="3" t="n">
        <v>45392.34877098379</v>
      </c>
      <c r="B3598" t="n">
        <v>-0.474053461</v>
      </c>
      <c r="C3598" t="n">
        <v>-0.337723995803614</v>
      </c>
      <c r="D3598" t="n">
        <v>0.29209107025</v>
      </c>
      <c r="E3598" t="n">
        <v>-0.03172741588414926</v>
      </c>
      <c r="F3598" t="n">
        <v>-11.04924081485</v>
      </c>
      <c r="G3598" t="n">
        <v>-10.60996232909245</v>
      </c>
    </row>
    <row r="3599">
      <c r="A3599" s="3" t="n">
        <v>45392.34877266204</v>
      </c>
      <c r="B3599" t="n">
        <v>-0.38786281415</v>
      </c>
      <c r="C3599" t="n">
        <v>-0.2765180186127048</v>
      </c>
      <c r="D3599" t="n">
        <v>-0.15801455145</v>
      </c>
      <c r="E3599" t="n">
        <v>-0.05876647585128222</v>
      </c>
      <c r="F3599" t="n">
        <v>-10.6925043078</v>
      </c>
      <c r="G3599" t="n">
        <v>-10.63571294612112</v>
      </c>
    </row>
    <row r="3600">
      <c r="A3600" s="3" t="n">
        <v>45392.34877269676</v>
      </c>
      <c r="B3600" t="n">
        <v>-0.18674803595</v>
      </c>
      <c r="C3600" t="n">
        <v>-0.2456889284434739</v>
      </c>
      <c r="D3600" t="n">
        <v>-0.05027869455</v>
      </c>
      <c r="E3600" t="n">
        <v>-0.1059644421638698</v>
      </c>
      <c r="F3600" t="n">
        <v>-10.63743996805</v>
      </c>
      <c r="G3600" t="n">
        <v>-10.68654298470691</v>
      </c>
    </row>
    <row r="3601">
      <c r="A3601" s="3" t="n">
        <v>45392.34877273148</v>
      </c>
      <c r="B3601" t="n">
        <v>-0.52433215555</v>
      </c>
      <c r="C3601" t="n">
        <v>-0.2952142253927748</v>
      </c>
      <c r="D3601" t="n">
        <v>-0.1675956485</v>
      </c>
      <c r="E3601" t="n">
        <v>-0.009063790547669003</v>
      </c>
      <c r="F3601" t="n">
        <v>-10.3597058334</v>
      </c>
      <c r="G3601" t="n">
        <v>-10.73385186445959</v>
      </c>
    </row>
    <row r="3602">
      <c r="A3602" s="3" t="n">
        <v>45392.34877322917</v>
      </c>
      <c r="B3602" t="n">
        <v>0.05506433975</v>
      </c>
      <c r="C3602" t="n">
        <v>-0.3595669256895115</v>
      </c>
      <c r="D3602" t="n">
        <v>-0.16040737405</v>
      </c>
      <c r="E3602" t="n">
        <v>-0.0771898108806529</v>
      </c>
      <c r="F3602" t="n">
        <v>-10.88403798895</v>
      </c>
      <c r="G3602" t="n">
        <v>-10.84566433890679</v>
      </c>
    </row>
    <row r="3603">
      <c r="A3603" s="3" t="n">
        <v>45392.34877379629</v>
      </c>
      <c r="B3603" t="n">
        <v>-0.3734960719</v>
      </c>
      <c r="C3603" t="n">
        <v>-0.3166056607701641</v>
      </c>
      <c r="D3603" t="n">
        <v>-0.3663176041</v>
      </c>
      <c r="E3603" t="n">
        <v>-0.01653078873531473</v>
      </c>
      <c r="F3603" t="n">
        <v>-11.01811450775</v>
      </c>
      <c r="G3603" t="n">
        <v>-10.7919484706801</v>
      </c>
    </row>
    <row r="3604">
      <c r="A3604" s="3" t="n">
        <v>45392.34877491898</v>
      </c>
      <c r="B3604" t="n">
        <v>-0.5075725906999999</v>
      </c>
      <c r="C3604" t="n">
        <v>-0.2503434068423084</v>
      </c>
      <c r="D3604" t="n">
        <v>0.3088506351</v>
      </c>
      <c r="E3604" t="n">
        <v>-0.06106591811270415</v>
      </c>
      <c r="F3604" t="n">
        <v>-10.9367095061</v>
      </c>
      <c r="G3604" t="n">
        <v>-10.81034421450539</v>
      </c>
    </row>
    <row r="3605">
      <c r="A3605" s="3" t="n">
        <v>45392.3487749537</v>
      </c>
      <c r="B3605" t="n">
        <v>-0.22026716565</v>
      </c>
      <c r="C3605" t="n">
        <v>-0.2149710717448724</v>
      </c>
      <c r="D3605" t="n">
        <v>0.3064578125</v>
      </c>
      <c r="E3605" t="n">
        <v>-0.1212717541595575</v>
      </c>
      <c r="F3605" t="n">
        <v>-10.7236306149</v>
      </c>
      <c r="G3605" t="n">
        <v>-10.79300505149514</v>
      </c>
    </row>
    <row r="3606">
      <c r="A3606" s="3" t="n">
        <v>45392.34877548611</v>
      </c>
      <c r="B3606" t="n">
        <v>-0.2370267305</v>
      </c>
      <c r="C3606" t="n">
        <v>-0.1213388691348488</v>
      </c>
      <c r="D3606" t="n">
        <v>-0.26335758575</v>
      </c>
      <c r="E3606" t="n">
        <v>-0.1546951947292545</v>
      </c>
      <c r="F3606" t="n">
        <v>-10.91277147345</v>
      </c>
      <c r="G3606" t="n">
        <v>-10.75176872830621</v>
      </c>
    </row>
    <row r="3607">
      <c r="A3607" s="3" t="n">
        <v>45392.34877605324</v>
      </c>
      <c r="B3607" t="n">
        <v>-0.05027869455</v>
      </c>
      <c r="C3607" t="n">
        <v>-0.1085693764313522</v>
      </c>
      <c r="D3607" t="n">
        <v>-0.1747741163</v>
      </c>
      <c r="E3607" t="n">
        <v>-0.1760648680301869</v>
      </c>
      <c r="F3607" t="n">
        <v>-10.3118297681</v>
      </c>
      <c r="G3607" t="n">
        <v>-10.53443141935516</v>
      </c>
    </row>
    <row r="3608">
      <c r="A3608" s="3" t="n">
        <v>45392.34877662037</v>
      </c>
      <c r="B3608" t="n">
        <v>0.21308869785</v>
      </c>
      <c r="C3608" t="n">
        <v>-0.1608005772822848</v>
      </c>
      <c r="D3608" t="n">
        <v>-0.8547280007</v>
      </c>
      <c r="E3608" t="n">
        <v>-0.1809703646659679</v>
      </c>
      <c r="F3608" t="n">
        <v>-10.50097062665</v>
      </c>
      <c r="G3608" t="n">
        <v>-10.50239133363721</v>
      </c>
    </row>
    <row r="3609">
      <c r="A3609" s="3" t="n">
        <v>45392.3487771875</v>
      </c>
      <c r="B3609" t="n">
        <v>-0.3136362803</v>
      </c>
      <c r="C3609" t="n">
        <v>-0.2286014008719121</v>
      </c>
      <c r="D3609" t="n">
        <v>0.05267151714999999</v>
      </c>
      <c r="E3609" t="n">
        <v>-0.1891190964735437</v>
      </c>
      <c r="F3609" t="n">
        <v>-10.57997299905</v>
      </c>
      <c r="G3609" t="n">
        <v>-10.57037766064117</v>
      </c>
    </row>
    <row r="3610">
      <c r="A3610" s="3" t="n">
        <v>45392.34877774306</v>
      </c>
      <c r="B3610" t="n">
        <v>-0.22744563345</v>
      </c>
      <c r="C3610" t="n">
        <v>-0.4260256097885793</v>
      </c>
      <c r="D3610" t="n">
        <v>0.05267151714999999</v>
      </c>
      <c r="E3610" t="n">
        <v>0.02028040365256414</v>
      </c>
      <c r="F3610" t="n">
        <v>-10.4937823522</v>
      </c>
      <c r="G3610" t="n">
        <v>-10.64767214436646</v>
      </c>
    </row>
    <row r="3611">
      <c r="A3611" s="3" t="n">
        <v>45392.34877831019</v>
      </c>
      <c r="B3611" t="n">
        <v>-0.6943206266499999</v>
      </c>
      <c r="C3611" t="n">
        <v>-0.5524665886050131</v>
      </c>
      <c r="D3611" t="n">
        <v>0.2106860686</v>
      </c>
      <c r="E3611" t="n">
        <v>0.1705506047367138</v>
      </c>
      <c r="F3611" t="n">
        <v>-10.40759170535</v>
      </c>
      <c r="G3611" t="n">
        <v>-10.73046427265667</v>
      </c>
    </row>
    <row r="3612">
      <c r="A3612" s="3" t="n">
        <v>45392.34877891203</v>
      </c>
      <c r="B3612" t="n">
        <v>-1.1300595061</v>
      </c>
      <c r="C3612" t="n">
        <v>-0.6305834593708642</v>
      </c>
      <c r="D3612" t="n">
        <v>0.3088506351</v>
      </c>
      <c r="E3612" t="n">
        <v>0.2568812420869471</v>
      </c>
      <c r="F3612" t="n">
        <v>-11.42034406415</v>
      </c>
      <c r="G3612" t="n">
        <v>-10.82306229658919</v>
      </c>
    </row>
    <row r="3613">
      <c r="A3613" s="3" t="n">
        <v>45392.34878056713</v>
      </c>
      <c r="B3613" t="n">
        <v>-0.4501056217</v>
      </c>
      <c r="C3613" t="n">
        <v>-0.7334565894303051</v>
      </c>
      <c r="D3613" t="n">
        <v>0.5075725906999999</v>
      </c>
      <c r="E3613" t="n">
        <v>0.3172727187040801</v>
      </c>
      <c r="F3613" t="n">
        <v>-10.98220255545</v>
      </c>
      <c r="G3613" t="n">
        <v>-10.82413981654502</v>
      </c>
    </row>
    <row r="3614">
      <c r="A3614" s="3" t="n">
        <v>45392.34878059028</v>
      </c>
      <c r="B3614" t="n">
        <v>-0.8427638877</v>
      </c>
      <c r="C3614" t="n">
        <v>-0.6388388985029156</v>
      </c>
      <c r="D3614" t="n">
        <v>0.53151062335</v>
      </c>
      <c r="E3614" t="n">
        <v>0.238699667268299</v>
      </c>
      <c r="F3614" t="n">
        <v>-10.67813756555</v>
      </c>
      <c r="G3614" t="n">
        <v>-10.87417279622124</v>
      </c>
    </row>
    <row r="3615">
      <c r="A3615" s="3" t="n">
        <v>45392.34878112269</v>
      </c>
      <c r="B3615" t="n">
        <v>-0.25617911795</v>
      </c>
      <c r="C3615" t="n">
        <v>-0.5818854413574608</v>
      </c>
      <c r="D3615" t="n">
        <v>-0.3758888945</v>
      </c>
      <c r="E3615" t="n">
        <v>0.243482889379954</v>
      </c>
      <c r="F3615" t="n">
        <v>-10.74517582495</v>
      </c>
      <c r="G3615" t="n">
        <v>-10.75167214766227</v>
      </c>
    </row>
    <row r="3616">
      <c r="A3616" s="3" t="n">
        <v>45392.34878115741</v>
      </c>
      <c r="B3616" t="n">
        <v>-0.3734960719</v>
      </c>
      <c r="C3616" t="n">
        <v>-0.3879324893695815</v>
      </c>
      <c r="D3616" t="n">
        <v>0.1364693414</v>
      </c>
      <c r="E3616" t="n">
        <v>0.08947875487482541</v>
      </c>
      <c r="F3616" t="n">
        <v>-10.5560349664</v>
      </c>
      <c r="G3616" t="n">
        <v>-10.73092278497765</v>
      </c>
    </row>
    <row r="3617">
      <c r="A3617" s="3" t="n">
        <v>45392.34878170139</v>
      </c>
      <c r="B3617" t="n">
        <v>-0.6871323522</v>
      </c>
      <c r="C3617" t="n">
        <v>-0.3014131254403272</v>
      </c>
      <c r="D3617" t="n">
        <v>0.09816456649999999</v>
      </c>
      <c r="E3617" t="n">
        <v>0.06202125498170181</v>
      </c>
      <c r="F3617" t="n">
        <v>-10.7643282124</v>
      </c>
      <c r="G3617" t="n">
        <v>-10.67221741209945</v>
      </c>
    </row>
    <row r="3618">
      <c r="A3618" s="3" t="n">
        <v>45392.34878225694</v>
      </c>
      <c r="B3618" t="n">
        <v>0.0047856452</v>
      </c>
      <c r="C3618" t="n">
        <v>-0.3984657458425419</v>
      </c>
      <c r="D3618" t="n">
        <v>0.2418123757</v>
      </c>
      <c r="E3618" t="n">
        <v>0.02766618266200474</v>
      </c>
      <c r="F3618" t="n">
        <v>-10.8313664718</v>
      </c>
      <c r="G3618" t="n">
        <v>-10.77183109972637</v>
      </c>
    </row>
    <row r="3619">
      <c r="A3619" s="3" t="n">
        <v>45392.34878337963</v>
      </c>
      <c r="B3619" t="n">
        <v>-0.4309532342499999</v>
      </c>
      <c r="C3619" t="n">
        <v>-0.3684512476843833</v>
      </c>
      <c r="D3619" t="n">
        <v>0.0287334845</v>
      </c>
      <c r="E3619" t="n">
        <v>0.06081142525850838</v>
      </c>
      <c r="F3619" t="n">
        <v>-10.26155107355</v>
      </c>
      <c r="G3619" t="n">
        <v>-10.81191961053814</v>
      </c>
    </row>
    <row r="3620">
      <c r="A3620" s="3" t="n">
        <v>45392.34878341435</v>
      </c>
      <c r="B3620" t="n">
        <v>-0.14605043845</v>
      </c>
      <c r="C3620" t="n">
        <v>-0.4549548158207471</v>
      </c>
      <c r="D3620" t="n">
        <v>-0.4309532342499999</v>
      </c>
      <c r="E3620" t="n">
        <v>-0.00272105963344986</v>
      </c>
      <c r="F3620" t="n">
        <v>-11.5376610181</v>
      </c>
      <c r="G3620" t="n">
        <v>-10.86183513900761</v>
      </c>
    </row>
    <row r="3621">
      <c r="A3621" s="3" t="n">
        <v>45392.34878395833</v>
      </c>
      <c r="B3621" t="n">
        <v>-0.809244758</v>
      </c>
      <c r="C3621" t="n">
        <v>-0.4092699767423088</v>
      </c>
      <c r="D3621" t="n">
        <v>0.51954651035</v>
      </c>
      <c r="E3621" t="n">
        <v>-0.06129780309545468</v>
      </c>
      <c r="F3621" t="n">
        <v>-10.9319238609</v>
      </c>
      <c r="G3621" t="n">
        <v>-10.92877197158698</v>
      </c>
    </row>
    <row r="3622">
      <c r="A3622" s="3" t="n">
        <v>45392.34878452546</v>
      </c>
      <c r="B3622" t="n">
        <v>-0.6775610618</v>
      </c>
      <c r="C3622" t="n">
        <v>-0.3525285626863646</v>
      </c>
      <c r="D3622" t="n">
        <v>-0.208293246</v>
      </c>
      <c r="E3622" t="n">
        <v>-0.1324715885206297</v>
      </c>
      <c r="F3622" t="n">
        <v>-10.81221408435</v>
      </c>
      <c r="G3622" t="n">
        <v>-10.96664923140935</v>
      </c>
    </row>
    <row r="3623">
      <c r="A3623" s="3" t="n">
        <v>45392.34878508102</v>
      </c>
      <c r="B3623" t="n">
        <v>-0.0766095498</v>
      </c>
      <c r="C3623" t="n">
        <v>-0.4473306826398614</v>
      </c>
      <c r="D3623" t="n">
        <v>-0.25139347275</v>
      </c>
      <c r="E3623" t="n">
        <v>-0.2170289138108398</v>
      </c>
      <c r="F3623" t="n">
        <v>-10.70447822745</v>
      </c>
      <c r="G3623" t="n">
        <v>-10.96672768460935</v>
      </c>
    </row>
    <row r="3624">
      <c r="A3624" s="3" t="n">
        <v>45392.34878564815</v>
      </c>
      <c r="B3624" t="n">
        <v>-0.39743410455</v>
      </c>
      <c r="C3624" t="n">
        <v>-0.2854850227825182</v>
      </c>
      <c r="D3624" t="n">
        <v>-0.6871323522</v>
      </c>
      <c r="E3624" t="n">
        <v>-0.1547249118504666</v>
      </c>
      <c r="F3624" t="n">
        <v>-11.1066979772</v>
      </c>
      <c r="G3624" t="n">
        <v>-10.91033812126856</v>
      </c>
    </row>
    <row r="3625">
      <c r="A3625" s="3" t="n">
        <v>45392.34878621528</v>
      </c>
      <c r="B3625" t="n">
        <v>0.007178467799999999</v>
      </c>
      <c r="C3625" t="n">
        <v>-0.2652477775336837</v>
      </c>
      <c r="D3625" t="n">
        <v>0.36152215225</v>
      </c>
      <c r="E3625" t="n">
        <v>-0.1415381907651519</v>
      </c>
      <c r="F3625" t="n">
        <v>-10.9319238609</v>
      </c>
      <c r="G3625" t="n">
        <v>-10.75932490071681</v>
      </c>
    </row>
    <row r="3626">
      <c r="A3626" s="3" t="n">
        <v>45392.34878677083</v>
      </c>
      <c r="B3626" t="n">
        <v>-0.29448389285</v>
      </c>
      <c r="C3626" t="n">
        <v>-0.1875012278167837</v>
      </c>
      <c r="D3626" t="n">
        <v>-0.4692678157999999</v>
      </c>
      <c r="E3626" t="n">
        <v>-0.2881366815082759</v>
      </c>
      <c r="F3626" t="n">
        <v>-10.80742843915</v>
      </c>
      <c r="G3626" t="n">
        <v>-10.72324408659036</v>
      </c>
    </row>
    <row r="3627">
      <c r="A3627" s="3" t="n">
        <v>45392.34878733796</v>
      </c>
      <c r="B3627" t="n">
        <v>-0.48602738065</v>
      </c>
      <c r="C3627" t="n">
        <v>-0.2238281225662011</v>
      </c>
      <c r="D3627" t="n">
        <v>-0.1316836962</v>
      </c>
      <c r="E3627" t="n">
        <v>-0.1406498774341495</v>
      </c>
      <c r="F3627" t="n">
        <v>-10.4794254166</v>
      </c>
      <c r="G3627" t="n">
        <v>-10.70953768163301</v>
      </c>
    </row>
    <row r="3628">
      <c r="A3628" s="3" t="n">
        <v>45392.3487879051</v>
      </c>
      <c r="B3628" t="n">
        <v>0.32321737735</v>
      </c>
      <c r="C3628" t="n">
        <v>-0.2723988827228446</v>
      </c>
      <c r="D3628" t="n">
        <v>0.196329133</v>
      </c>
      <c r="E3628" t="n">
        <v>-0.1435794141025645</v>
      </c>
      <c r="F3628" t="n">
        <v>-10.4913895296</v>
      </c>
      <c r="G3628" t="n">
        <v>-10.65346641151973</v>
      </c>
    </row>
    <row r="3629">
      <c r="A3629" s="3" t="n">
        <v>45392.34878847222</v>
      </c>
      <c r="B3629" t="n">
        <v>-0.7134730141</v>
      </c>
      <c r="C3629" t="n">
        <v>-0.1425033571434736</v>
      </c>
      <c r="D3629" t="n">
        <v>-0.5099654133</v>
      </c>
      <c r="E3629" t="n">
        <v>-0.1896277850107231</v>
      </c>
      <c r="F3629" t="n">
        <v>-10.78108777725</v>
      </c>
      <c r="G3629" t="n">
        <v>-10.56050565583383</v>
      </c>
    </row>
    <row r="3630">
      <c r="A3630" s="3" t="n">
        <v>45392.34878902778</v>
      </c>
      <c r="B3630" t="n">
        <v>-0.18196239075</v>
      </c>
      <c r="C3630" t="n">
        <v>-0.1535586977174829</v>
      </c>
      <c r="D3630" t="n">
        <v>-0.4333460568499999</v>
      </c>
      <c r="E3630" t="n">
        <v>-0.2968963744686489</v>
      </c>
      <c r="F3630" t="n">
        <v>-10.47462996475</v>
      </c>
      <c r="G3630" t="n">
        <v>-10.60664816143826</v>
      </c>
    </row>
    <row r="3631">
      <c r="A3631" s="3" t="n">
        <v>45392.34878959491</v>
      </c>
      <c r="B3631" t="n">
        <v>-0.12449542175</v>
      </c>
      <c r="C3631" t="n">
        <v>-0.1359559438420749</v>
      </c>
      <c r="D3631" t="n">
        <v>0.25857194055</v>
      </c>
      <c r="E3631" t="n">
        <v>-0.303197318538579</v>
      </c>
      <c r="F3631" t="n">
        <v>-10.93911213535</v>
      </c>
      <c r="G3631" t="n">
        <v>-10.72967880342439</v>
      </c>
    </row>
    <row r="3632">
      <c r="A3632" s="3" t="n">
        <v>45392.34879071759</v>
      </c>
      <c r="B3632" t="n">
        <v>0.09816456649999999</v>
      </c>
      <c r="C3632" t="n">
        <v>-0.1499632689406764</v>
      </c>
      <c r="D3632" t="n">
        <v>-0.7302325789499999</v>
      </c>
      <c r="E3632" t="n">
        <v>-0.3506966164602573</v>
      </c>
      <c r="F3632" t="n">
        <v>-10.57518735385</v>
      </c>
      <c r="G3632" t="n">
        <v>-10.88969407148966</v>
      </c>
    </row>
    <row r="3633">
      <c r="A3633" s="3" t="n">
        <v>45392.34879128472</v>
      </c>
      <c r="B3633" t="n">
        <v>0.19153368115</v>
      </c>
      <c r="C3633" t="n">
        <v>-0.2143783066139866</v>
      </c>
      <c r="D3633" t="n">
        <v>-0.3758888945</v>
      </c>
      <c r="E3633" t="n">
        <v>-0.2797525215227281</v>
      </c>
      <c r="F3633" t="n">
        <v>-10.8289736492</v>
      </c>
      <c r="G3633" t="n">
        <v>-10.93735068727917</v>
      </c>
    </row>
    <row r="3634">
      <c r="A3634" s="3" t="n">
        <v>45392.34879185185</v>
      </c>
      <c r="B3634" t="n">
        <v>-0.69910627185</v>
      </c>
      <c r="C3634" t="n">
        <v>-0.2021784225461544</v>
      </c>
      <c r="D3634" t="n">
        <v>-0.09336911464999999</v>
      </c>
      <c r="E3634" t="n">
        <v>-0.07076519786783235</v>
      </c>
      <c r="F3634" t="n">
        <v>-11.24796277045</v>
      </c>
      <c r="G3634" t="n">
        <v>-10.98349349005481</v>
      </c>
    </row>
    <row r="3635">
      <c r="A3635" s="3" t="n">
        <v>45392.34879241898</v>
      </c>
      <c r="B3635" t="n">
        <v>-0.3830673623</v>
      </c>
      <c r="C3635" t="n">
        <v>-0.3099449109403272</v>
      </c>
      <c r="D3635" t="n">
        <v>-0.265760215</v>
      </c>
      <c r="E3635" t="n">
        <v>-0.01990685943892778</v>
      </c>
      <c r="F3635" t="n">
        <v>-11.18331733365</v>
      </c>
      <c r="G3635" t="n">
        <v>-10.90206844077765</v>
      </c>
    </row>
    <row r="3636">
      <c r="A3636" s="3" t="n">
        <v>45392.34879298611</v>
      </c>
      <c r="B3636" t="n">
        <v>-0.265760215</v>
      </c>
      <c r="C3636" t="n">
        <v>-0.3849519992679498</v>
      </c>
      <c r="D3636" t="n">
        <v>0.335191297</v>
      </c>
      <c r="E3636" t="n">
        <v>0.0009659207360139775</v>
      </c>
      <c r="F3636" t="n">
        <v>-10.8960119086</v>
      </c>
      <c r="G3636" t="n">
        <v>-10.83044919570551</v>
      </c>
    </row>
    <row r="3637">
      <c r="A3637" s="3" t="n">
        <v>45392.34879354166</v>
      </c>
      <c r="B3637" t="n">
        <v>-0.3423697648</v>
      </c>
      <c r="C3637" t="n">
        <v>-0.3293718160123552</v>
      </c>
      <c r="D3637" t="n">
        <v>0.4070152016</v>
      </c>
      <c r="E3637" t="n">
        <v>0.09457933298170192</v>
      </c>
      <c r="F3637" t="n">
        <v>-10.5153373689</v>
      </c>
      <c r="G3637" t="n">
        <v>-10.78361544700236</v>
      </c>
    </row>
    <row r="3638">
      <c r="A3638" s="3" t="n">
        <v>45392.3487941088</v>
      </c>
      <c r="B3638" t="n">
        <v>-0.4812319287999999</v>
      </c>
      <c r="C3638" t="n">
        <v>-0.2875700674440567</v>
      </c>
      <c r="D3638" t="n">
        <v>0.12688824435</v>
      </c>
      <c r="E3638" t="n">
        <v>0.05382726171258758</v>
      </c>
      <c r="F3638" t="n">
        <v>-10.70926387265</v>
      </c>
      <c r="G3638" t="n">
        <v>-10.71179460555178</v>
      </c>
    </row>
    <row r="3639">
      <c r="A3639" s="3" t="n">
        <v>45392.34879467593</v>
      </c>
      <c r="B3639" t="n">
        <v>-0.1101286795</v>
      </c>
      <c r="C3639" t="n">
        <v>-0.1333539355680655</v>
      </c>
      <c r="D3639" t="n">
        <v>-0.39504128195</v>
      </c>
      <c r="E3639" t="n">
        <v>-0.01351715261386949</v>
      </c>
      <c r="F3639" t="n">
        <v>-10.1729676041</v>
      </c>
      <c r="G3639" t="n">
        <v>-10.72608623206308</v>
      </c>
    </row>
    <row r="3640">
      <c r="A3640" s="3" t="n">
        <v>45392.34879524306</v>
      </c>
      <c r="B3640" t="n">
        <v>-0.138862164</v>
      </c>
      <c r="C3640" t="n">
        <v>-0.2193663939874132</v>
      </c>
      <c r="D3640" t="n">
        <v>-0.1340765188</v>
      </c>
      <c r="E3640" t="n">
        <v>0.004309074013053638</v>
      </c>
      <c r="F3640" t="n">
        <v>-11.1282529939</v>
      </c>
      <c r="G3640" t="n">
        <v>-10.68462552174968</v>
      </c>
    </row>
    <row r="3641">
      <c r="A3641" s="3" t="n">
        <v>45392.34879579861</v>
      </c>
      <c r="B3641" t="n">
        <v>0.18914085855</v>
      </c>
      <c r="C3641" t="n">
        <v>-0.3350903502251757</v>
      </c>
      <c r="D3641" t="n">
        <v>-0.2059004234</v>
      </c>
      <c r="E3641" t="n">
        <v>-0.1828689001029143</v>
      </c>
      <c r="F3641" t="n">
        <v>-10.74517582495</v>
      </c>
      <c r="G3641" t="n">
        <v>-10.70906920264677</v>
      </c>
    </row>
    <row r="3642">
      <c r="A3642" s="3" t="n">
        <v>45392.34879637732</v>
      </c>
      <c r="B3642" t="n">
        <v>-0.6368536576499999</v>
      </c>
      <c r="C3642" t="n">
        <v>-0.2946914555120055</v>
      </c>
      <c r="D3642" t="n">
        <v>-0.0023928226</v>
      </c>
      <c r="E3642" t="n">
        <v>-0.2218737418006999</v>
      </c>
      <c r="F3642" t="n">
        <v>-11.0037477655</v>
      </c>
      <c r="G3642" t="n">
        <v>-10.70812536401774</v>
      </c>
    </row>
    <row r="3643">
      <c r="A3643" s="3" t="n">
        <v>45392.34879693287</v>
      </c>
      <c r="B3643" t="n">
        <v>-0.35673650705</v>
      </c>
      <c r="C3643" t="n">
        <v>-0.4067394267151526</v>
      </c>
      <c r="D3643" t="n">
        <v>-0.138862164</v>
      </c>
      <c r="E3643" t="n">
        <v>-0.2918581108790218</v>
      </c>
      <c r="F3643" t="n">
        <v>-10.84812603665</v>
      </c>
      <c r="G3643" t="n">
        <v>-10.70564117269968</v>
      </c>
    </row>
    <row r="3644">
      <c r="A3644" s="3" t="n">
        <v>45392.3487975</v>
      </c>
      <c r="B3644" t="n">
        <v>-1.01274255215</v>
      </c>
      <c r="C3644" t="n">
        <v>-0.5147470809776238</v>
      </c>
      <c r="D3644" t="n">
        <v>-0.04788587195</v>
      </c>
      <c r="E3644" t="n">
        <v>-0.2777957862468539</v>
      </c>
      <c r="F3644" t="n">
        <v>-10.06043629535</v>
      </c>
      <c r="G3644" t="n">
        <v>-10.78418025517998</v>
      </c>
    </row>
    <row r="3645">
      <c r="A3645" s="3" t="n">
        <v>45392.34879805556</v>
      </c>
      <c r="B3645" t="n">
        <v>-0.4788391062</v>
      </c>
      <c r="C3645" t="n">
        <v>-0.5966577994526823</v>
      </c>
      <c r="D3645" t="n">
        <v>-0.8810686625999998</v>
      </c>
      <c r="E3645" t="n">
        <v>-0.2520958026208632</v>
      </c>
      <c r="F3645" t="n">
        <v>-10.77869495465</v>
      </c>
      <c r="G3645" t="n">
        <v>-10.7100220935681</v>
      </c>
    </row>
    <row r="3646">
      <c r="A3646" s="3" t="n">
        <v>45392.34879862268</v>
      </c>
      <c r="B3646" t="n">
        <v>-0.009581097049999999</v>
      </c>
      <c r="C3646" t="n">
        <v>-0.715910000913988</v>
      </c>
      <c r="D3646" t="n">
        <v>-0.0287334845</v>
      </c>
      <c r="E3646" t="n">
        <v>-0.1127913792792543</v>
      </c>
      <c r="F3646" t="n">
        <v>-10.6925043078</v>
      </c>
      <c r="G3646" t="n">
        <v>-10.65003918164898</v>
      </c>
    </row>
    <row r="3647">
      <c r="A3647" s="3" t="n">
        <v>45392.34879918981</v>
      </c>
      <c r="B3647" t="n">
        <v>-1.1611858132</v>
      </c>
      <c r="C3647" t="n">
        <v>-0.6451232924222629</v>
      </c>
      <c r="D3647" t="n">
        <v>-0.4572938961499999</v>
      </c>
      <c r="E3647" t="n">
        <v>-0.0671396405019815</v>
      </c>
      <c r="F3647" t="n">
        <v>-11.0372668952</v>
      </c>
      <c r="G3647" t="n">
        <v>-10.65740063833768</v>
      </c>
    </row>
    <row r="3648">
      <c r="A3648" s="3" t="n">
        <v>45392.34879975695</v>
      </c>
      <c r="B3648" t="n">
        <v>-0.4572938961499999</v>
      </c>
      <c r="C3648" t="n">
        <v>-0.6164878287036146</v>
      </c>
      <c r="D3648" t="n">
        <v>0.39504128195</v>
      </c>
      <c r="E3648" t="n">
        <v>-0.0009493248667831067</v>
      </c>
      <c r="F3648" t="n">
        <v>-10.91037865085</v>
      </c>
      <c r="G3648" t="n">
        <v>-10.71457073329677</v>
      </c>
    </row>
    <row r="3649">
      <c r="A3649" s="3" t="n">
        <v>45392.3488003125</v>
      </c>
      <c r="B3649" t="n">
        <v>-0.7852969187</v>
      </c>
      <c r="C3649" t="n">
        <v>-0.5385794349727288</v>
      </c>
      <c r="D3649" t="n">
        <v>0.4022295564</v>
      </c>
      <c r="E3649" t="n">
        <v>-0.01454317051270394</v>
      </c>
      <c r="F3649" t="n">
        <v>-10.36689410785</v>
      </c>
      <c r="G3649" t="n">
        <v>-10.76927405574269</v>
      </c>
    </row>
    <row r="3650">
      <c r="A3650" s="3" t="n">
        <v>45392.34880087963</v>
      </c>
      <c r="B3650" t="n">
        <v>-0.7158658366999999</v>
      </c>
      <c r="C3650" t="n">
        <v>-0.5286893941587427</v>
      </c>
      <c r="D3650" t="n">
        <v>0.1675956485</v>
      </c>
      <c r="E3650" t="n">
        <v>-0.0662539559932402</v>
      </c>
      <c r="F3650" t="n">
        <v>-10.3237938811</v>
      </c>
      <c r="G3650" t="n">
        <v>-10.65299112045492</v>
      </c>
    </row>
    <row r="3651">
      <c r="A3651" s="3" t="n">
        <v>45392.34880144676</v>
      </c>
      <c r="B3651" t="n">
        <v>-0.0598597916</v>
      </c>
      <c r="C3651" t="n">
        <v>-0.437876203385549</v>
      </c>
      <c r="D3651" t="n">
        <v>-0.6153084475999999</v>
      </c>
      <c r="E3651" t="n">
        <v>-0.2010100824960378</v>
      </c>
      <c r="F3651" t="n">
        <v>-11.1354314617</v>
      </c>
      <c r="G3651" t="n">
        <v>-10.63259333417357</v>
      </c>
    </row>
    <row r="3652">
      <c r="A3652" s="3" t="n">
        <v>45392.34880258102</v>
      </c>
      <c r="B3652" t="n">
        <v>-0.2753315054</v>
      </c>
      <c r="C3652" t="n">
        <v>-0.2525971990336837</v>
      </c>
      <c r="D3652" t="n">
        <v>-0.4333460568499999</v>
      </c>
      <c r="E3652" t="n">
        <v>-0.2923804464326347</v>
      </c>
      <c r="F3652" t="n">
        <v>-10.627858871</v>
      </c>
      <c r="G3652" t="n">
        <v>-10.63844225797054</v>
      </c>
    </row>
    <row r="3653">
      <c r="A3653" s="3" t="n">
        <v>45392.34880265046</v>
      </c>
      <c r="B3653" t="n">
        <v>-0.3399769422</v>
      </c>
      <c r="C3653" t="n">
        <v>-0.2709016655782059</v>
      </c>
      <c r="D3653" t="n">
        <v>-0.6847395296</v>
      </c>
      <c r="E3653" t="n">
        <v>-0.5430235847313535</v>
      </c>
      <c r="F3653" t="n">
        <v>-10.6230732258</v>
      </c>
      <c r="G3653" t="n">
        <v>-10.80302164152684</v>
      </c>
    </row>
    <row r="3654">
      <c r="A3654" s="3" t="n">
        <v>45392.34880313657</v>
      </c>
      <c r="B3654" t="n">
        <v>-0.1412549866</v>
      </c>
      <c r="C3654" t="n">
        <v>-0.2489237513840333</v>
      </c>
      <c r="D3654" t="n">
        <v>-0.4836247513999999</v>
      </c>
      <c r="E3654" t="n">
        <v>-0.5111968222250597</v>
      </c>
      <c r="F3654" t="n">
        <v>-10.6877186626</v>
      </c>
      <c r="G3654" t="n">
        <v>-10.94176850309653</v>
      </c>
    </row>
    <row r="3655">
      <c r="A3655" s="3" t="n">
        <v>45392.3488037037</v>
      </c>
      <c r="B3655" t="n">
        <v>-0.2394195531</v>
      </c>
      <c r="C3655" t="n">
        <v>-0.3008652331624717</v>
      </c>
      <c r="D3655" t="n">
        <v>-0.009581097049999999</v>
      </c>
      <c r="E3655" t="n">
        <v>-0.3651610366017493</v>
      </c>
      <c r="F3655" t="n">
        <v>-11.0683932023</v>
      </c>
      <c r="G3655" t="n">
        <v>-10.97677790070667</v>
      </c>
    </row>
    <row r="3656">
      <c r="A3656" s="3" t="n">
        <v>45392.34880427083</v>
      </c>
      <c r="B3656" t="n">
        <v>-0.4716606384</v>
      </c>
      <c r="C3656" t="n">
        <v>-0.426385186955246</v>
      </c>
      <c r="D3656" t="n">
        <v>-0.4836247513999999</v>
      </c>
      <c r="E3656" t="n">
        <v>-0.1358764162538465</v>
      </c>
      <c r="F3656" t="n">
        <v>-11.1737362366</v>
      </c>
      <c r="G3656" t="n">
        <v>-10.87918026830143</v>
      </c>
    </row>
    <row r="3657">
      <c r="A3657" s="3" t="n">
        <v>45392.34880539352</v>
      </c>
      <c r="B3657" t="n">
        <v>-0.5698153982499999</v>
      </c>
      <c r="C3657" t="n">
        <v>-0.464263155416668</v>
      </c>
      <c r="D3657" t="n">
        <v>-0.3112434577</v>
      </c>
      <c r="E3657" t="n">
        <v>0.01323852031351991</v>
      </c>
      <c r="F3657" t="n">
        <v>-11.22401493115</v>
      </c>
      <c r="G3657" t="n">
        <v>-10.93881203814444</v>
      </c>
    </row>
    <row r="3658">
      <c r="A3658" s="3" t="n">
        <v>45392.34880541667</v>
      </c>
      <c r="B3658" t="n">
        <v>-0.49081302585</v>
      </c>
      <c r="C3658" t="n">
        <v>-0.4366546239698148</v>
      </c>
      <c r="D3658" t="n">
        <v>0.682346707</v>
      </c>
      <c r="E3658" t="n">
        <v>0.09148877523496531</v>
      </c>
      <c r="F3658" t="n">
        <v>-10.5823756283</v>
      </c>
      <c r="G3658" t="n">
        <v>-10.87182505220819</v>
      </c>
    </row>
    <row r="3659">
      <c r="A3659" s="3" t="n">
        <v>45392.34880596065</v>
      </c>
      <c r="B3659" t="n">
        <v>-0.45250825095</v>
      </c>
      <c r="C3659" t="n">
        <v>-0.4841873650825188</v>
      </c>
      <c r="D3659" t="n">
        <v>0.196329133</v>
      </c>
      <c r="E3659" t="n">
        <v>0.1484584853597906</v>
      </c>
      <c r="F3659" t="n">
        <v>-10.6206804032</v>
      </c>
      <c r="G3659" t="n">
        <v>-10.74546810426681</v>
      </c>
    </row>
    <row r="3660">
      <c r="A3660" s="3" t="n">
        <v>45392.34880652778</v>
      </c>
      <c r="B3660" t="n">
        <v>-0.52911780075</v>
      </c>
      <c r="C3660" t="n">
        <v>-0.4255430265994185</v>
      </c>
      <c r="D3660" t="n">
        <v>0.19392650375</v>
      </c>
      <c r="E3660" t="n">
        <v>0.1099058696688815</v>
      </c>
      <c r="F3660" t="n">
        <v>-10.4794254166</v>
      </c>
      <c r="G3660" t="n">
        <v>-10.58553170086938</v>
      </c>
    </row>
    <row r="3661">
      <c r="A3661" s="3" t="n">
        <v>45392.34880765047</v>
      </c>
      <c r="B3661" t="n">
        <v>-0.29448389285</v>
      </c>
      <c r="C3661" t="n">
        <v>-0.4367716179900945</v>
      </c>
      <c r="D3661" t="n">
        <v>0.01436674225</v>
      </c>
      <c r="E3661" t="n">
        <v>0.1604334565386951</v>
      </c>
      <c r="F3661" t="n">
        <v>-10.8696712467</v>
      </c>
      <c r="G3661" t="n">
        <v>-10.49456288381833</v>
      </c>
    </row>
    <row r="3662">
      <c r="A3662" s="3" t="n">
        <v>45392.34880769676</v>
      </c>
      <c r="B3662" t="n">
        <v>-0.15083608365</v>
      </c>
      <c r="C3662" t="n">
        <v>-0.4022708403391619</v>
      </c>
      <c r="D3662" t="n">
        <v>-0.19392650375</v>
      </c>
      <c r="E3662" t="n">
        <v>0.1293147844529141</v>
      </c>
      <c r="F3662" t="n">
        <v>-10.3453488978</v>
      </c>
      <c r="G3662" t="n">
        <v>-10.5990746159414</v>
      </c>
    </row>
    <row r="3663">
      <c r="A3663" s="3" t="n">
        <v>45392.34880821759</v>
      </c>
      <c r="B3663" t="n">
        <v>-0.69910627185</v>
      </c>
      <c r="C3663" t="n">
        <v>-0.4096809188100244</v>
      </c>
      <c r="D3663" t="n">
        <v>0.29448389285</v>
      </c>
      <c r="E3663" t="n">
        <v>0.1032349702991844</v>
      </c>
      <c r="F3663" t="n">
        <v>-10.5273014819</v>
      </c>
      <c r="G3663" t="n">
        <v>-10.70199657351693</v>
      </c>
    </row>
    <row r="3664">
      <c r="A3664" s="3" t="n">
        <v>45392.34880878472</v>
      </c>
      <c r="B3664" t="n">
        <v>-0.2394195531</v>
      </c>
      <c r="C3664" t="n">
        <v>-0.3421632536669007</v>
      </c>
      <c r="D3664" t="n">
        <v>-0.08140500164999999</v>
      </c>
      <c r="E3664" t="n">
        <v>0.140788336359674</v>
      </c>
      <c r="F3664" t="n">
        <v>-10.70926387265</v>
      </c>
      <c r="G3664" t="n">
        <v>-10.78840511544339</v>
      </c>
    </row>
    <row r="3665">
      <c r="A3665" s="3" t="n">
        <v>45392.34880990741</v>
      </c>
      <c r="B3665" t="n">
        <v>-0.69910627185</v>
      </c>
      <c r="C3665" t="n">
        <v>-0.3807938425120057</v>
      </c>
      <c r="D3665" t="n">
        <v>0.4453199764999999</v>
      </c>
      <c r="E3665" t="n">
        <v>0.1374409541076927</v>
      </c>
      <c r="F3665" t="n">
        <v>-11.0061405881</v>
      </c>
      <c r="G3665" t="n">
        <v>-10.86016382525131</v>
      </c>
    </row>
    <row r="3666">
      <c r="A3666" s="3" t="n">
        <v>45392.34880993055</v>
      </c>
      <c r="B3666" t="n">
        <v>-0.05506433975</v>
      </c>
      <c r="C3666" t="n">
        <v>-0.3536041167403273</v>
      </c>
      <c r="D3666" t="n">
        <v>0.31603890955</v>
      </c>
      <c r="E3666" t="n">
        <v>0.1992656646215623</v>
      </c>
      <c r="F3666" t="n">
        <v>-11.3437247077</v>
      </c>
      <c r="G3666" t="n">
        <v>-10.82066273048861</v>
      </c>
    </row>
    <row r="3667">
      <c r="A3667" s="3" t="n">
        <v>45392.34881047453</v>
      </c>
      <c r="B3667" t="n">
        <v>-0.3447625874</v>
      </c>
      <c r="C3667" t="n">
        <v>-0.3613278251365978</v>
      </c>
      <c r="D3667" t="n">
        <v>0.26096476315</v>
      </c>
      <c r="E3667" t="n">
        <v>0.2484051647595578</v>
      </c>
      <c r="F3667" t="n">
        <v>-10.49857780405</v>
      </c>
      <c r="G3667" t="n">
        <v>-10.87361331426611</v>
      </c>
    </row>
    <row r="3668">
      <c r="A3668" s="3" t="n">
        <v>45392.34881104167</v>
      </c>
      <c r="B3668" t="n">
        <v>-0.08379782425</v>
      </c>
      <c r="C3668" t="n">
        <v>-0.2110461943904434</v>
      </c>
      <c r="D3668" t="n">
        <v>-0.208293246</v>
      </c>
      <c r="E3668" t="n">
        <v>0.2371879344529144</v>
      </c>
      <c r="F3668" t="n">
        <v>-10.91994994125</v>
      </c>
      <c r="G3668" t="n">
        <v>-10.77665784599094</v>
      </c>
    </row>
    <row r="3669">
      <c r="A3669" s="3" t="n">
        <v>45392.3488116088</v>
      </c>
      <c r="B3669" t="n">
        <v>-0.6536132225</v>
      </c>
      <c r="C3669" t="n">
        <v>-0.1749378576378793</v>
      </c>
      <c r="D3669" t="n">
        <v>0.21787434305</v>
      </c>
      <c r="E3669" t="n">
        <v>0.1928478636872966</v>
      </c>
      <c r="F3669" t="n">
        <v>-10.57518735385</v>
      </c>
      <c r="G3669" t="n">
        <v>-10.74474682401635</v>
      </c>
    </row>
    <row r="3670">
      <c r="A3670" s="3" t="n">
        <v>45392.34881216435</v>
      </c>
      <c r="B3670" t="n">
        <v>0.12688824435</v>
      </c>
      <c r="C3670" t="n">
        <v>-0.1002322380752916</v>
      </c>
      <c r="D3670" t="n">
        <v>0.4477127990999999</v>
      </c>
      <c r="E3670" t="n">
        <v>0.1211271689351985</v>
      </c>
      <c r="F3670" t="n">
        <v>-10.4219584476</v>
      </c>
      <c r="G3670" t="n">
        <v>-10.67414904783756</v>
      </c>
    </row>
    <row r="3671">
      <c r="A3671" s="3" t="n">
        <v>45392.34881328703</v>
      </c>
      <c r="B3671" t="n">
        <v>-0.3423697648</v>
      </c>
      <c r="C3671" t="n">
        <v>-0.2281694510854318</v>
      </c>
      <c r="D3671" t="n">
        <v>0.1747741163</v>
      </c>
      <c r="E3671" t="n">
        <v>0.06434115633811203</v>
      </c>
      <c r="F3671" t="n">
        <v>-10.84573321405</v>
      </c>
      <c r="G3671" t="n">
        <v>-10.56920550308394</v>
      </c>
    </row>
    <row r="3672">
      <c r="A3672" s="3" t="n">
        <v>45392.34881385417</v>
      </c>
      <c r="B3672" t="n">
        <v>0.28969824765</v>
      </c>
      <c r="C3672" t="n">
        <v>-0.2476917481165508</v>
      </c>
      <c r="D3672" t="n">
        <v>-0.0335191297</v>
      </c>
      <c r="E3672" t="n">
        <v>0.0361468547135199</v>
      </c>
      <c r="F3672" t="n">
        <v>-10.5153373689</v>
      </c>
      <c r="G3672" t="n">
        <v>-10.54883464508628</v>
      </c>
    </row>
    <row r="3673">
      <c r="A3673" s="3" t="n">
        <v>45392.3488144213</v>
      </c>
      <c r="B3673" t="n">
        <v>-0.4453199764999999</v>
      </c>
      <c r="C3673" t="n">
        <v>-0.3127820045024484</v>
      </c>
      <c r="D3673" t="n">
        <v>-0.32561019995</v>
      </c>
      <c r="E3673" t="n">
        <v>-0.01111333467902101</v>
      </c>
      <c r="F3673" t="n">
        <v>-10.95107624835</v>
      </c>
      <c r="G3673" t="n">
        <v>-10.56073274035854</v>
      </c>
    </row>
    <row r="3674">
      <c r="A3674" s="3" t="n">
        <v>45392.34881498843</v>
      </c>
      <c r="B3674" t="n">
        <v>-0.5075725906999999</v>
      </c>
      <c r="C3674" t="n">
        <v>-0.3451004482088587</v>
      </c>
      <c r="D3674" t="n">
        <v>0.09097629205</v>
      </c>
      <c r="E3674" t="n">
        <v>-0.1444070130689981</v>
      </c>
      <c r="F3674" t="n">
        <v>-10.30703431625</v>
      </c>
      <c r="G3674" t="n">
        <v>-10.66789695414304</v>
      </c>
    </row>
    <row r="3675">
      <c r="A3675" s="3" t="n">
        <v>45392.34881555555</v>
      </c>
      <c r="B3675" t="n">
        <v>-0.82839714545</v>
      </c>
      <c r="C3675" t="n">
        <v>-0.4214571510259918</v>
      </c>
      <c r="D3675" t="n">
        <v>-0.3064578125</v>
      </c>
      <c r="E3675" t="n">
        <v>-0.1880437938721451</v>
      </c>
      <c r="F3675" t="n">
        <v>-10.2543627991</v>
      </c>
      <c r="G3675" t="n">
        <v>-10.69798894540959</v>
      </c>
    </row>
    <row r="3676">
      <c r="A3676" s="3" t="n">
        <v>45392.34881612269</v>
      </c>
      <c r="B3676" t="n">
        <v>-0.22265998825</v>
      </c>
      <c r="C3676" t="n">
        <v>-0.4911746603558288</v>
      </c>
      <c r="D3676" t="n">
        <v>-0.04549304934999999</v>
      </c>
      <c r="E3676" t="n">
        <v>-0.1703421962797207</v>
      </c>
      <c r="F3676" t="n">
        <v>-10.7643282124</v>
      </c>
      <c r="G3676" t="n">
        <v>-10.6441160793456</v>
      </c>
    </row>
    <row r="3677">
      <c r="A3677" s="3" t="n">
        <v>45392.34881667824</v>
      </c>
      <c r="B3677" t="n">
        <v>-0.4429271538999999</v>
      </c>
      <c r="C3677" t="n">
        <v>-0.5476980421793721</v>
      </c>
      <c r="D3677" t="n">
        <v>-0.265760215</v>
      </c>
      <c r="E3677" t="n">
        <v>-0.1212590672347323</v>
      </c>
      <c r="F3677" t="n">
        <v>-11.25992688345</v>
      </c>
      <c r="G3677" t="n">
        <v>-10.61171269039117</v>
      </c>
    </row>
    <row r="3678">
      <c r="A3678" s="3" t="n">
        <v>45392.34881836805</v>
      </c>
      <c r="B3678" t="n">
        <v>-0.4333460568499999</v>
      </c>
      <c r="C3678" t="n">
        <v>-0.5191403915996518</v>
      </c>
      <c r="D3678" t="n">
        <v>-0.1029502117</v>
      </c>
      <c r="E3678" t="n">
        <v>-0.04811531098508171</v>
      </c>
      <c r="F3678" t="n">
        <v>-10.68532584</v>
      </c>
      <c r="G3678" t="n">
        <v>-10.63823430670003</v>
      </c>
    </row>
    <row r="3679">
      <c r="A3679" s="3" t="n">
        <v>45392.34881840278</v>
      </c>
      <c r="B3679" t="n">
        <v>-0.3687104267</v>
      </c>
      <c r="C3679" t="n">
        <v>-0.448391240977274</v>
      </c>
      <c r="D3679" t="n">
        <v>0.0766095498</v>
      </c>
      <c r="E3679" t="n">
        <v>-0.05278585948869478</v>
      </c>
      <c r="F3679" t="n">
        <v>-10.34055344595</v>
      </c>
      <c r="G3679" t="n">
        <v>-10.67215596623651</v>
      </c>
    </row>
    <row r="3680">
      <c r="A3680" s="3" t="n">
        <v>45392.34881842593</v>
      </c>
      <c r="B3680" t="n">
        <v>-0.9121949697</v>
      </c>
      <c r="C3680" t="n">
        <v>-0.4575211178306539</v>
      </c>
      <c r="D3680" t="n">
        <v>-0.0957717439</v>
      </c>
      <c r="E3680" t="n">
        <v>-0.04825360989533811</v>
      </c>
      <c r="F3680" t="n">
        <v>-10.3908321405</v>
      </c>
      <c r="G3680" t="n">
        <v>-10.72792624763057</v>
      </c>
    </row>
    <row r="3681">
      <c r="A3681" s="3" t="n">
        <v>45392.34881893518</v>
      </c>
      <c r="B3681" t="n">
        <v>-0.2753315054</v>
      </c>
      <c r="C3681" t="n">
        <v>-0.5436346144621227</v>
      </c>
      <c r="D3681" t="n">
        <v>0.04788587195</v>
      </c>
      <c r="E3681" t="n">
        <v>-0.1864747755907931</v>
      </c>
      <c r="F3681" t="n">
        <v>-10.60870648355</v>
      </c>
      <c r="G3681" t="n">
        <v>-10.65682005722649</v>
      </c>
    </row>
    <row r="3682">
      <c r="A3682" s="3" t="n">
        <v>45392.34881949074</v>
      </c>
      <c r="B3682" t="n">
        <v>-0.59854888275</v>
      </c>
      <c r="C3682" t="n">
        <v>-0.500282775132752</v>
      </c>
      <c r="D3682" t="n">
        <v>-0.04069759749999999</v>
      </c>
      <c r="E3682" t="n">
        <v>-0.09973596215104921</v>
      </c>
      <c r="F3682" t="n">
        <v>-11.07558147675</v>
      </c>
      <c r="G3682" t="n">
        <v>-10.60075470767812</v>
      </c>
    </row>
    <row r="3683">
      <c r="A3683" s="3" t="n">
        <v>45392.34882006944</v>
      </c>
      <c r="B3683" t="n">
        <v>-0.1340765188</v>
      </c>
      <c r="C3683" t="n">
        <v>-0.4826916109346168</v>
      </c>
      <c r="D3683" t="n">
        <v>-0.3711032493</v>
      </c>
      <c r="E3683" t="n">
        <v>-0.1124652910222614</v>
      </c>
      <c r="F3683" t="n">
        <v>-10.4866038844</v>
      </c>
      <c r="G3683" t="n">
        <v>-10.65854559329933</v>
      </c>
    </row>
    <row r="3684">
      <c r="A3684" s="3" t="n">
        <v>45392.34882063657</v>
      </c>
      <c r="B3684" t="n">
        <v>-0.821208871</v>
      </c>
      <c r="C3684" t="n">
        <v>-0.4480060156490688</v>
      </c>
      <c r="D3684" t="n">
        <v>-0.4285604116499999</v>
      </c>
      <c r="E3684" t="n">
        <v>-0.1197927558961542</v>
      </c>
      <c r="F3684" t="n">
        <v>-11.05163363745</v>
      </c>
      <c r="G3684" t="n">
        <v>-10.61375405088453</v>
      </c>
    </row>
    <row r="3685">
      <c r="A3685" s="3" t="n">
        <v>45392.34882119213</v>
      </c>
      <c r="B3685" t="n">
        <v>-0.42138194385</v>
      </c>
      <c r="C3685" t="n">
        <v>-0.4255144753037308</v>
      </c>
      <c r="D3685" t="n">
        <v>-0.2370267305</v>
      </c>
      <c r="E3685" t="n">
        <v>-0.1890126177423083</v>
      </c>
      <c r="F3685" t="n">
        <v>-10.2160580242</v>
      </c>
      <c r="G3685" t="n">
        <v>-10.55311263041868</v>
      </c>
    </row>
    <row r="3686">
      <c r="A3686" s="3" t="n">
        <v>45392.34882175926</v>
      </c>
      <c r="B3686" t="n">
        <v>-0.21787434305</v>
      </c>
      <c r="C3686" t="n">
        <v>-0.4392887724533812</v>
      </c>
      <c r="D3686" t="n">
        <v>0.7278397563499999</v>
      </c>
      <c r="E3686" t="n">
        <v>-0.1473737875762242</v>
      </c>
      <c r="F3686" t="n">
        <v>-10.4123871572</v>
      </c>
      <c r="G3686" t="n">
        <v>-10.54283167230481</v>
      </c>
    </row>
    <row r="3687">
      <c r="A3687" s="3" t="n">
        <v>45392.34882232639</v>
      </c>
      <c r="B3687" t="n">
        <v>-0.4812319287999999</v>
      </c>
      <c r="C3687" t="n">
        <v>-0.3294847867916093</v>
      </c>
      <c r="D3687" t="n">
        <v>-0.4453199764999999</v>
      </c>
      <c r="E3687" t="n">
        <v>-0.0865359826578091</v>
      </c>
      <c r="F3687" t="n">
        <v>-10.5153373689</v>
      </c>
      <c r="G3687" t="n">
        <v>-10.55944486890318</v>
      </c>
    </row>
    <row r="3688">
      <c r="A3688" s="3" t="n">
        <v>45392.34882289352</v>
      </c>
      <c r="B3688" t="n">
        <v>-0.38786281415</v>
      </c>
      <c r="C3688" t="n">
        <v>-0.3532986018749427</v>
      </c>
      <c r="D3688" t="n">
        <v>-0.25139347275</v>
      </c>
      <c r="E3688" t="n">
        <v>-0.01339791837983687</v>
      </c>
      <c r="F3688" t="n">
        <v>-10.40998452795</v>
      </c>
      <c r="G3688" t="n">
        <v>-10.67887651605796</v>
      </c>
    </row>
    <row r="3689">
      <c r="A3689" s="3" t="n">
        <v>45392.34882344907</v>
      </c>
      <c r="B3689" t="n">
        <v>-0.4333460568499999</v>
      </c>
      <c r="C3689" t="n">
        <v>-0.3333802213367142</v>
      </c>
      <c r="D3689" t="n">
        <v>-0.3830673623</v>
      </c>
      <c r="E3689" t="n">
        <v>-0.07171886600617738</v>
      </c>
      <c r="F3689" t="n">
        <v>-11.01093603995</v>
      </c>
      <c r="G3689" t="n">
        <v>-10.73038801395178</v>
      </c>
    </row>
    <row r="3690">
      <c r="A3690" s="3" t="n">
        <v>45392.3488240162</v>
      </c>
      <c r="B3690" t="n">
        <v>-0.04549304934999999</v>
      </c>
      <c r="C3690" t="n">
        <v>-0.3994509141293717</v>
      </c>
      <c r="D3690" t="n">
        <v>0.4549010735499999</v>
      </c>
      <c r="E3690" t="n">
        <v>-0.1638814426756415</v>
      </c>
      <c r="F3690" t="n">
        <v>-11.1090907998</v>
      </c>
      <c r="G3690" t="n">
        <v>-10.83924283476203</v>
      </c>
    </row>
    <row r="3691">
      <c r="A3691" s="3" t="n">
        <v>45392.34882513889</v>
      </c>
      <c r="B3691" t="n">
        <v>-0.3064578125</v>
      </c>
      <c r="C3691" t="n">
        <v>-0.4243478725622389</v>
      </c>
      <c r="D3691" t="n">
        <v>-0.2059004234</v>
      </c>
      <c r="E3691" t="n">
        <v>-0.1590206131589748</v>
      </c>
      <c r="F3691" t="n">
        <v>-10.8265808266</v>
      </c>
      <c r="G3691" t="n">
        <v>-10.84043101670539</v>
      </c>
    </row>
    <row r="3692">
      <c r="A3692" s="3" t="n">
        <v>45392.34882517361</v>
      </c>
      <c r="B3692" t="n">
        <v>-0.8858543077999999</v>
      </c>
      <c r="C3692" t="n">
        <v>-0.4915083607677169</v>
      </c>
      <c r="D3692" t="n">
        <v>-0.21787434305</v>
      </c>
      <c r="E3692" t="n">
        <v>-0.1345766350906764</v>
      </c>
      <c r="F3692" t="n">
        <v>-10.77151648685</v>
      </c>
      <c r="G3692" t="n">
        <v>-10.8180013108315</v>
      </c>
    </row>
    <row r="3693">
      <c r="A3693" s="3" t="n">
        <v>45392.34882570602</v>
      </c>
      <c r="B3693" t="n">
        <v>-0.5698153982499999</v>
      </c>
      <c r="C3693" t="n">
        <v>-0.5354688067395119</v>
      </c>
      <c r="D3693" t="n">
        <v>-0.45968671875</v>
      </c>
      <c r="E3693" t="n">
        <v>-0.1984668912627046</v>
      </c>
      <c r="F3693" t="n">
        <v>-10.64461843585</v>
      </c>
      <c r="G3693" t="n">
        <v>-10.70438640154548</v>
      </c>
    </row>
    <row r="3694">
      <c r="A3694" s="3" t="n">
        <v>45392.3488268287</v>
      </c>
      <c r="B3694" t="n">
        <v>-0.39504128195</v>
      </c>
      <c r="C3694" t="n">
        <v>-0.5762092426127056</v>
      </c>
      <c r="D3694" t="n">
        <v>0.01197391965</v>
      </c>
      <c r="E3694" t="n">
        <v>-0.1791300290679492</v>
      </c>
      <c r="F3694" t="n">
        <v>-10.5225158367</v>
      </c>
      <c r="G3694" t="n">
        <v>-10.61946115543534</v>
      </c>
    </row>
    <row r="3695">
      <c r="A3695" s="3" t="n">
        <v>45392.34882686342</v>
      </c>
      <c r="B3695" t="n">
        <v>-0.5363060752</v>
      </c>
      <c r="C3695" t="n">
        <v>-0.5823480912160854</v>
      </c>
      <c r="D3695" t="n">
        <v>0.11970977655</v>
      </c>
      <c r="E3695" t="n">
        <v>-0.2079557509403269</v>
      </c>
      <c r="F3695" t="n">
        <v>-10.7284162601</v>
      </c>
      <c r="G3695" t="n">
        <v>-10.68332276887439</v>
      </c>
    </row>
    <row r="3696">
      <c r="A3696" s="3" t="n">
        <v>45392.3488274074</v>
      </c>
      <c r="B3696" t="n">
        <v>-0.7900825639</v>
      </c>
      <c r="C3696" t="n">
        <v>-0.4647478645229617</v>
      </c>
      <c r="D3696" t="n">
        <v>-0.7781184509</v>
      </c>
      <c r="E3696" t="n">
        <v>-0.0245907577877623</v>
      </c>
      <c r="F3696" t="n">
        <v>-10.627858871</v>
      </c>
      <c r="G3696" t="n">
        <v>-10.73440928907555</v>
      </c>
    </row>
    <row r="3697">
      <c r="A3697" s="3" t="n">
        <v>45392.34882796296</v>
      </c>
      <c r="B3697" t="n">
        <v>-0.22026716565</v>
      </c>
      <c r="C3697" t="n">
        <v>-0.4343383115272739</v>
      </c>
      <c r="D3697" t="n">
        <v>0.2729386828</v>
      </c>
      <c r="E3697" t="n">
        <v>0.1003426028916087</v>
      </c>
      <c r="F3697" t="n">
        <v>-10.5895540961</v>
      </c>
      <c r="G3697" t="n">
        <v>-10.84449844480434</v>
      </c>
    </row>
    <row r="3698">
      <c r="A3698" s="3" t="n">
        <v>45392.34882853009</v>
      </c>
      <c r="B3698" t="n">
        <v>-0.4285604116499999</v>
      </c>
      <c r="C3698" t="n">
        <v>-0.400434687997437</v>
      </c>
      <c r="D3698" t="n">
        <v>0.4118008468</v>
      </c>
      <c r="E3698" t="n">
        <v>0.1840559162207465</v>
      </c>
      <c r="F3698" t="n">
        <v>-11.3125984006</v>
      </c>
      <c r="G3698" t="n">
        <v>-10.90001809656996</v>
      </c>
    </row>
    <row r="3699">
      <c r="A3699" s="3" t="n">
        <v>45392.34882909722</v>
      </c>
      <c r="B3699" t="n">
        <v>-0.2322410853</v>
      </c>
      <c r="C3699" t="n">
        <v>-0.3771516435582761</v>
      </c>
      <c r="D3699" t="n">
        <v>0.1436478092</v>
      </c>
      <c r="E3699" t="n">
        <v>0.05470261380687663</v>
      </c>
      <c r="F3699" t="n">
        <v>-11.12106471945</v>
      </c>
      <c r="G3699" t="n">
        <v>-10.92341950658884</v>
      </c>
    </row>
    <row r="3700">
      <c r="A3700" s="3" t="n">
        <v>45392.34882966436</v>
      </c>
      <c r="B3700" t="n">
        <v>-0.36152215225</v>
      </c>
      <c r="C3700" t="n">
        <v>-0.3830109912069941</v>
      </c>
      <c r="D3700" t="n">
        <v>0.39504128195</v>
      </c>
      <c r="E3700" t="n">
        <v>0.09493054363578118</v>
      </c>
      <c r="F3700" t="n">
        <v>-10.63265432285</v>
      </c>
      <c r="G3700" t="n">
        <v>-10.852688666285</v>
      </c>
    </row>
    <row r="3701">
      <c r="A3701" s="3" t="n">
        <v>45392.3488302199</v>
      </c>
      <c r="B3701" t="n">
        <v>-0.7445993211999999</v>
      </c>
      <c r="C3701" t="n">
        <v>-0.4432347032452227</v>
      </c>
      <c r="D3701" t="n">
        <v>-0.0383047749</v>
      </c>
      <c r="E3701" t="n">
        <v>0.1735664353532639</v>
      </c>
      <c r="F3701" t="n">
        <v>-11.07558147675</v>
      </c>
      <c r="G3701" t="n">
        <v>-10.90878396154782</v>
      </c>
    </row>
    <row r="3702">
      <c r="A3702" s="3" t="n">
        <v>45392.34883078704</v>
      </c>
      <c r="B3702" t="n">
        <v>-0.05267151714999999</v>
      </c>
      <c r="C3702" t="n">
        <v>-0.5542103664184164</v>
      </c>
      <c r="D3702" t="n">
        <v>-0.2801171506</v>
      </c>
      <c r="E3702" t="n">
        <v>0.006558362917599106</v>
      </c>
      <c r="F3702" t="n">
        <v>-10.53688257895</v>
      </c>
      <c r="G3702" t="n">
        <v>-10.86071610651938</v>
      </c>
    </row>
    <row r="3703">
      <c r="A3703" s="3" t="n">
        <v>45392.34883135417</v>
      </c>
      <c r="B3703" t="n">
        <v>-0.6584086743500001</v>
      </c>
      <c r="C3703" t="n">
        <v>-0.4055019372099079</v>
      </c>
      <c r="D3703" t="n">
        <v>-0.4453199764999999</v>
      </c>
      <c r="E3703" t="n">
        <v>-0.0269095618966201</v>
      </c>
      <c r="F3703" t="n">
        <v>-10.7523640994</v>
      </c>
      <c r="G3703" t="n">
        <v>-10.79824399709024</v>
      </c>
    </row>
    <row r="3704">
      <c r="A3704" s="3" t="n">
        <v>45392.34883247686</v>
      </c>
      <c r="B3704" t="n">
        <v>-0.7062847396499999</v>
      </c>
      <c r="C3704" t="n">
        <v>-0.3114079076769238</v>
      </c>
      <c r="D3704" t="n">
        <v>0.6488275773</v>
      </c>
      <c r="E3704" t="n">
        <v>-0.02618423554580424</v>
      </c>
      <c r="F3704" t="n">
        <v>-10.76912366425</v>
      </c>
      <c r="G3704" t="n">
        <v>-10.80842185965283</v>
      </c>
    </row>
    <row r="3705">
      <c r="A3705" s="3" t="n">
        <v>45392.3488325</v>
      </c>
      <c r="B3705" t="n">
        <v>-0.4429271538999999</v>
      </c>
      <c r="C3705" t="n">
        <v>-0.3084841315581593</v>
      </c>
      <c r="D3705" t="n">
        <v>-0.01915238745</v>
      </c>
      <c r="E3705" t="n">
        <v>-0.07775306462424261</v>
      </c>
      <c r="F3705" t="n">
        <v>-11.3341534173</v>
      </c>
      <c r="G3705" t="n">
        <v>-10.857197256478</v>
      </c>
    </row>
    <row r="3706">
      <c r="A3706" s="3" t="n">
        <v>45392.34883304398</v>
      </c>
      <c r="B3706" t="n">
        <v>0.0047856452</v>
      </c>
      <c r="C3706" t="n">
        <v>-0.3213697953462712</v>
      </c>
      <c r="D3706" t="n">
        <v>-0.335191297</v>
      </c>
      <c r="E3706" t="n">
        <v>-0.115286085886364</v>
      </c>
      <c r="F3706" t="n">
        <v>-10.54645386935</v>
      </c>
      <c r="G3706" t="n">
        <v>-10.84833977132952</v>
      </c>
    </row>
    <row r="3707">
      <c r="A3707" s="3" t="n">
        <v>45392.34883361111</v>
      </c>
      <c r="B3707" t="n">
        <v>0.4429271538999999</v>
      </c>
      <c r="C3707" t="n">
        <v>-0.4541458929220293</v>
      </c>
      <c r="D3707" t="n">
        <v>0</v>
      </c>
      <c r="E3707" t="n">
        <v>-0.2329265449897442</v>
      </c>
      <c r="F3707" t="n">
        <v>-10.8984047312</v>
      </c>
      <c r="G3707" t="n">
        <v>-10.85014748667217</v>
      </c>
    </row>
    <row r="3708">
      <c r="A3708" s="3" t="n">
        <v>45392.34883417824</v>
      </c>
      <c r="B3708" t="n">
        <v>-0.7972708383499999</v>
      </c>
      <c r="C3708" t="n">
        <v>-0.4529962060803043</v>
      </c>
      <c r="D3708" t="n">
        <v>-0.3327984744</v>
      </c>
      <c r="E3708" t="n">
        <v>-0.2689842711989518</v>
      </c>
      <c r="F3708" t="n">
        <v>-10.64701125845</v>
      </c>
      <c r="G3708" t="n">
        <v>-10.72463784243453</v>
      </c>
    </row>
    <row r="3709">
      <c r="A3709" s="3" t="n">
        <v>45392.3488347338</v>
      </c>
      <c r="B3709" t="n">
        <v>-1.1228810383</v>
      </c>
      <c r="C3709" t="n">
        <v>-0.4996975307194653</v>
      </c>
      <c r="D3709" t="n">
        <v>-0.5219393329499999</v>
      </c>
      <c r="E3709" t="n">
        <v>-0.3382815804348495</v>
      </c>
      <c r="F3709" t="n">
        <v>-10.824188004</v>
      </c>
      <c r="G3709" t="n">
        <v>-10.60468834015364</v>
      </c>
    </row>
    <row r="3710">
      <c r="A3710" s="3" t="n">
        <v>45392.34883530092</v>
      </c>
      <c r="B3710" t="n">
        <v>-0.612915625</v>
      </c>
      <c r="C3710" t="n">
        <v>-0.571316615776342</v>
      </c>
      <c r="D3710" t="n">
        <v>-0.52672497815</v>
      </c>
      <c r="E3710" t="n">
        <v>-0.2732523355847327</v>
      </c>
      <c r="F3710" t="n">
        <v>-10.60631366095</v>
      </c>
      <c r="G3710" t="n">
        <v>-10.55044275281169</v>
      </c>
    </row>
    <row r="3711">
      <c r="A3711" s="3" t="n">
        <v>45392.34883643519</v>
      </c>
      <c r="B3711" t="n">
        <v>-0.6392562868999999</v>
      </c>
      <c r="C3711" t="n">
        <v>-0.6080488291997687</v>
      </c>
      <c r="D3711" t="n">
        <v>-0.2394195531</v>
      </c>
      <c r="E3711" t="n">
        <v>-0.2099254474529143</v>
      </c>
      <c r="F3711" t="n">
        <v>-10.30224867105</v>
      </c>
      <c r="G3711" t="n">
        <v>-10.54528116316903</v>
      </c>
    </row>
    <row r="3712">
      <c r="A3712" s="3" t="n">
        <v>45392.34883699074</v>
      </c>
      <c r="B3712" t="n">
        <v>-0.22744563345</v>
      </c>
      <c r="C3712" t="n">
        <v>-0.5047687117356658</v>
      </c>
      <c r="D3712" t="n">
        <v>0.4381415087</v>
      </c>
      <c r="E3712" t="n">
        <v>-0.1488085073290214</v>
      </c>
      <c r="F3712" t="n">
        <v>-10.419565625</v>
      </c>
      <c r="G3712" t="n">
        <v>-10.56864250079292</v>
      </c>
    </row>
    <row r="3713">
      <c r="A3713" s="3" t="n">
        <v>45392.3488375463</v>
      </c>
      <c r="B3713" t="n">
        <v>-0.22265998825</v>
      </c>
      <c r="C3713" t="n">
        <v>-0.2319639845743596</v>
      </c>
      <c r="D3713" t="n">
        <v>-0.08619064685</v>
      </c>
      <c r="E3713" t="n">
        <v>0.01217215570780892</v>
      </c>
      <c r="F3713" t="n">
        <v>-10.73799735715</v>
      </c>
      <c r="G3713" t="n">
        <v>-10.74801211843581</v>
      </c>
    </row>
    <row r="3714">
      <c r="A3714" s="3" t="n">
        <v>45392.348838125</v>
      </c>
      <c r="B3714" t="n">
        <v>-0.22026716565</v>
      </c>
      <c r="C3714" t="n">
        <v>-0.1813901990107231</v>
      </c>
      <c r="D3714" t="n">
        <v>-0.2729386828</v>
      </c>
      <c r="E3714" t="n">
        <v>0.09761569127121245</v>
      </c>
      <c r="F3714" t="n">
        <v>-10.98698820065</v>
      </c>
      <c r="G3714" t="n">
        <v>-10.85710065297474</v>
      </c>
    </row>
    <row r="3715">
      <c r="A3715" s="3" t="n">
        <v>45392.34883869213</v>
      </c>
      <c r="B3715" t="n">
        <v>-0.12449542175</v>
      </c>
      <c r="C3715" t="n">
        <v>-0.209613234805595</v>
      </c>
      <c r="D3715" t="n">
        <v>0.1412549866</v>
      </c>
      <c r="E3715" t="n">
        <v>-0.006719361136596753</v>
      </c>
      <c r="F3715" t="n">
        <v>-10.6613780007</v>
      </c>
      <c r="G3715" t="n">
        <v>-10.93853621754094</v>
      </c>
    </row>
    <row r="3716">
      <c r="A3716" s="3" t="n">
        <v>45392.34883924769</v>
      </c>
      <c r="B3716" t="n">
        <v>-0.04310022674999999</v>
      </c>
      <c r="C3716" t="n">
        <v>-0.1844832712831007</v>
      </c>
      <c r="D3716" t="n">
        <v>0.1675956485</v>
      </c>
      <c r="E3716" t="n">
        <v>-0.04463598471491857</v>
      </c>
      <c r="F3716" t="n">
        <v>-11.4778012265</v>
      </c>
      <c r="G3716" t="n">
        <v>-10.91431468355458</v>
      </c>
    </row>
    <row r="3717">
      <c r="A3717" s="3" t="n">
        <v>45392.34884037037</v>
      </c>
      <c r="B3717" t="n">
        <v>-0.3327984744</v>
      </c>
      <c r="C3717" t="n">
        <v>-0.2256825166484855</v>
      </c>
      <c r="D3717" t="n">
        <v>0.05745716234999999</v>
      </c>
      <c r="E3717" t="n">
        <v>-0.1022919317465038</v>
      </c>
      <c r="F3717" t="n">
        <v>-11.19049580145</v>
      </c>
      <c r="G3717" t="n">
        <v>-10.94536121161378</v>
      </c>
    </row>
    <row r="3718">
      <c r="A3718" s="3" t="n">
        <v>45392.34884040509</v>
      </c>
      <c r="B3718" t="n">
        <v>-0.6631943195500001</v>
      </c>
      <c r="C3718" t="n">
        <v>-0.3308376015864811</v>
      </c>
      <c r="D3718" t="n">
        <v>-0.3830673623</v>
      </c>
      <c r="E3718" t="n">
        <v>-0.04901121361165515</v>
      </c>
      <c r="F3718" t="n">
        <v>-10.44350365765</v>
      </c>
      <c r="G3718" t="n">
        <v>-10.77575808013861</v>
      </c>
    </row>
    <row r="3719">
      <c r="A3719" s="3" t="n">
        <v>45392.34884094907</v>
      </c>
      <c r="B3719" t="n">
        <v>-0.0957717439</v>
      </c>
      <c r="C3719" t="n">
        <v>-0.2929597245623551</v>
      </c>
      <c r="D3719" t="n">
        <v>-0.4764462836</v>
      </c>
      <c r="E3719" t="n">
        <v>0.01829408841142197</v>
      </c>
      <c r="F3719" t="n">
        <v>-10.3908321405</v>
      </c>
      <c r="G3719" t="n">
        <v>-10.73274618181658</v>
      </c>
    </row>
    <row r="3720">
      <c r="A3720" s="3" t="n">
        <v>45392.34884150463</v>
      </c>
      <c r="B3720" t="n">
        <v>-0.14844326105</v>
      </c>
      <c r="C3720" t="n">
        <v>-0.3114665189836838</v>
      </c>
      <c r="D3720" t="n">
        <v>0.5434845429999999</v>
      </c>
      <c r="E3720" t="n">
        <v>0.05052383794067611</v>
      </c>
      <c r="F3720" t="n">
        <v>-10.5201230141</v>
      </c>
      <c r="G3720" t="n">
        <v>-10.66304110795901</v>
      </c>
    </row>
    <row r="3721">
      <c r="A3721" s="3" t="n">
        <v>45392.34884207176</v>
      </c>
      <c r="B3721" t="n">
        <v>-0.5123582359</v>
      </c>
      <c r="C3721" t="n">
        <v>-0.3591035443325184</v>
      </c>
      <c r="D3721" t="n">
        <v>-0.05027869455</v>
      </c>
      <c r="E3721" t="n">
        <v>-0.06225453438321694</v>
      </c>
      <c r="F3721" t="n">
        <v>-11.1330386391</v>
      </c>
      <c r="G3721" t="n">
        <v>-10.53640045294735</v>
      </c>
    </row>
    <row r="3722">
      <c r="A3722" s="3" t="n">
        <v>45392.34884262732</v>
      </c>
      <c r="B3722" t="n">
        <v>-0.6105228023999999</v>
      </c>
      <c r="C3722" t="n">
        <v>-0.4249082231716795</v>
      </c>
      <c r="D3722" t="n">
        <v>0.0742167272</v>
      </c>
      <c r="E3722" t="n">
        <v>-0.0613787022431237</v>
      </c>
      <c r="F3722" t="n">
        <v>-10.06761476315</v>
      </c>
      <c r="G3722" t="n">
        <v>-10.51411149193138</v>
      </c>
    </row>
    <row r="3723">
      <c r="A3723" s="3" t="n">
        <v>45392.34884320602</v>
      </c>
      <c r="B3723" t="n">
        <v>0.1723812937</v>
      </c>
      <c r="C3723" t="n">
        <v>-0.424958605121796</v>
      </c>
      <c r="D3723" t="n">
        <v>0.1699884711</v>
      </c>
      <c r="E3723" t="n">
        <v>-0.0839088977053615</v>
      </c>
      <c r="F3723" t="n">
        <v>-11.08993841235</v>
      </c>
      <c r="G3723" t="n">
        <v>-10.61234095605225</v>
      </c>
    </row>
    <row r="3724">
      <c r="A3724" s="3" t="n">
        <v>45392.34884376157</v>
      </c>
      <c r="B3724" t="n">
        <v>-0.8260043228499999</v>
      </c>
      <c r="C3724" t="n">
        <v>-0.5750891357362486</v>
      </c>
      <c r="D3724" t="n">
        <v>-0.36152215225</v>
      </c>
      <c r="E3724" t="n">
        <v>-0.129738756335315</v>
      </c>
      <c r="F3724" t="n">
        <v>-10.2759178158</v>
      </c>
      <c r="G3724" t="n">
        <v>-10.59516786603092</v>
      </c>
    </row>
    <row r="3725">
      <c r="A3725" s="3" t="n">
        <v>45392.34884432871</v>
      </c>
      <c r="B3725" t="n">
        <v>-0.80444930615</v>
      </c>
      <c r="C3725" t="n">
        <v>-0.6294473052489526</v>
      </c>
      <c r="D3725" t="n">
        <v>-0.9911973420999999</v>
      </c>
      <c r="E3725" t="n">
        <v>-0.2572458711642198</v>
      </c>
      <c r="F3725" t="n">
        <v>-10.4842110618</v>
      </c>
      <c r="G3725" t="n">
        <v>-10.52605409430749</v>
      </c>
    </row>
    <row r="3726">
      <c r="A3726" s="3" t="n">
        <v>45392.34884489583</v>
      </c>
      <c r="B3726" t="n">
        <v>-0.6727754166</v>
      </c>
      <c r="C3726" t="n">
        <v>-0.5141518241804209</v>
      </c>
      <c r="D3726" t="n">
        <v>0.16040737405</v>
      </c>
      <c r="E3726" t="n">
        <v>-0.3601186583338005</v>
      </c>
      <c r="F3726" t="n">
        <v>-10.43871801245</v>
      </c>
      <c r="G3726" t="n">
        <v>-10.4351686452111</v>
      </c>
    </row>
    <row r="3727">
      <c r="A3727" s="3" t="n">
        <v>45392.34884546296</v>
      </c>
      <c r="B3727" t="n">
        <v>-0.208293246</v>
      </c>
      <c r="C3727" t="n">
        <v>-0.4981347530335678</v>
      </c>
      <c r="D3727" t="n">
        <v>-0.36391497485</v>
      </c>
      <c r="E3727" t="n">
        <v>-0.5442039716452229</v>
      </c>
      <c r="F3727" t="n">
        <v>-10.85291168185</v>
      </c>
      <c r="G3727" t="n">
        <v>-10.58516151697637</v>
      </c>
    </row>
    <row r="3728">
      <c r="A3728" s="3" t="n">
        <v>45392.34884601852</v>
      </c>
      <c r="B3728" t="n">
        <v>-0.8020564835499999</v>
      </c>
      <c r="C3728" t="n">
        <v>-0.5110035694998849</v>
      </c>
      <c r="D3728" t="n">
        <v>-0.21308869785</v>
      </c>
      <c r="E3728" t="n">
        <v>-0.5667847319321694</v>
      </c>
      <c r="F3728" t="n">
        <v>-10.33816062335</v>
      </c>
      <c r="G3728" t="n">
        <v>-10.53615530955667</v>
      </c>
    </row>
    <row r="3729">
      <c r="A3729" s="3" t="n">
        <v>45392.34884658565</v>
      </c>
      <c r="B3729" t="n">
        <v>-0.14605043845</v>
      </c>
      <c r="C3729" t="n">
        <v>-0.2802048618262245</v>
      </c>
      <c r="D3729" t="n">
        <v>-0.7613588860499999</v>
      </c>
      <c r="E3729" t="n">
        <v>-0.5245996096409105</v>
      </c>
      <c r="F3729" t="n">
        <v>-10.4842110618</v>
      </c>
      <c r="G3729" t="n">
        <v>-10.6642854095428</v>
      </c>
    </row>
    <row r="3730">
      <c r="A3730" s="3" t="n">
        <v>45392.34884770833</v>
      </c>
      <c r="B3730" t="n">
        <v>0.2035076008</v>
      </c>
      <c r="C3730" t="n">
        <v>-0.1792249181219119</v>
      </c>
      <c r="D3730" t="n">
        <v>-1.14203342575</v>
      </c>
      <c r="E3730" t="n">
        <v>-0.507370468557111</v>
      </c>
      <c r="F3730" t="n">
        <v>-10.6996827756</v>
      </c>
      <c r="G3730" t="n">
        <v>-10.71945835394117</v>
      </c>
    </row>
    <row r="3731">
      <c r="A3731" s="3" t="n">
        <v>45392.34884774306</v>
      </c>
      <c r="B3731" t="n">
        <v>-0.5770036727</v>
      </c>
      <c r="C3731" t="n">
        <v>-0.1309996995069933</v>
      </c>
      <c r="D3731" t="n">
        <v>-0.5147510585</v>
      </c>
      <c r="E3731" t="n">
        <v>-0.5494607932317033</v>
      </c>
      <c r="F3731" t="n">
        <v>-11.17853168845</v>
      </c>
      <c r="G3731" t="n">
        <v>-10.74939556472486</v>
      </c>
    </row>
    <row r="3732">
      <c r="A3732" s="3" t="n">
        <v>45392.34884827546</v>
      </c>
      <c r="B3732" t="n">
        <v>-0.09336911464999999</v>
      </c>
      <c r="C3732" t="n">
        <v>-0.03678433268216789</v>
      </c>
      <c r="D3732" t="n">
        <v>0.1053430343</v>
      </c>
      <c r="E3732" t="n">
        <v>-0.3519147212587422</v>
      </c>
      <c r="F3732" t="n">
        <v>-10.4961751748</v>
      </c>
      <c r="G3732" t="n">
        <v>-10.78981825599432</v>
      </c>
    </row>
    <row r="3733">
      <c r="A3733" s="3" t="n">
        <v>45392.34884885417</v>
      </c>
      <c r="B3733" t="n">
        <v>0.28969824765</v>
      </c>
      <c r="C3733" t="n">
        <v>0.03466803932470874</v>
      </c>
      <c r="D3733" t="n">
        <v>-0.35434368445</v>
      </c>
      <c r="E3733" t="n">
        <v>-0.2170078375141032</v>
      </c>
      <c r="F3733" t="n">
        <v>-10.88403798895</v>
      </c>
      <c r="G3733" t="n">
        <v>-10.74300556072859</v>
      </c>
    </row>
    <row r="3734">
      <c r="A3734" s="3" t="n">
        <v>45392.34885</v>
      </c>
      <c r="B3734" t="n">
        <v>-0.1628100033</v>
      </c>
      <c r="C3734" t="n">
        <v>-0.1034193078879956</v>
      </c>
      <c r="D3734" t="n">
        <v>-0.12688824435</v>
      </c>
      <c r="E3734" t="n">
        <v>-0.08833485144207481</v>
      </c>
      <c r="F3734" t="n">
        <v>-10.80503561655</v>
      </c>
      <c r="G3734" t="n">
        <v>-10.75030568585096</v>
      </c>
    </row>
    <row r="3735">
      <c r="A3735" s="3" t="n">
        <v>45392.34885002315</v>
      </c>
      <c r="B3735" t="n">
        <v>-0.06943108200000001</v>
      </c>
      <c r="C3735" t="n">
        <v>-0.1360514958164339</v>
      </c>
      <c r="D3735" t="n">
        <v>0.16040737405</v>
      </c>
      <c r="E3735" t="n">
        <v>-0.03679580806282061</v>
      </c>
      <c r="F3735" t="n">
        <v>-10.5847684509</v>
      </c>
      <c r="G3735" t="n">
        <v>-10.72519867308977</v>
      </c>
    </row>
    <row r="3736">
      <c r="A3736" s="3" t="n">
        <v>45392.34885053241</v>
      </c>
      <c r="B3736" t="n">
        <v>0.09097629205</v>
      </c>
      <c r="C3736" t="n">
        <v>-0.1090624977688814</v>
      </c>
      <c r="D3736" t="n">
        <v>0.09097629205</v>
      </c>
      <c r="E3736" t="n">
        <v>-0.0813807707665503</v>
      </c>
      <c r="F3736" t="n">
        <v>-10.71404951785</v>
      </c>
      <c r="G3736" t="n">
        <v>-10.67268831417404</v>
      </c>
    </row>
    <row r="3737">
      <c r="A3737" s="3" t="n">
        <v>45392.34885109954</v>
      </c>
      <c r="B3737" t="n">
        <v>-0.6177012702</v>
      </c>
      <c r="C3737" t="n">
        <v>-0.2839897943990684</v>
      </c>
      <c r="D3737" t="n">
        <v>-0.4070152016</v>
      </c>
      <c r="E3737" t="n">
        <v>-0.2024687588203968</v>
      </c>
      <c r="F3737" t="n">
        <v>-10.22803194385</v>
      </c>
      <c r="G3737" t="n">
        <v>-10.68203722907008</v>
      </c>
    </row>
    <row r="3738">
      <c r="A3738" s="3" t="n">
        <v>45392.34885166667</v>
      </c>
      <c r="B3738" t="n">
        <v>-0.56263693045</v>
      </c>
      <c r="C3738" t="n">
        <v>-0.3971699879203974</v>
      </c>
      <c r="D3738" t="n">
        <v>-0.3830673623</v>
      </c>
      <c r="E3738" t="n">
        <v>-0.1274789978603733</v>
      </c>
      <c r="F3738" t="n">
        <v>-11.31500102985</v>
      </c>
      <c r="G3738" t="n">
        <v>-10.64128998111833</v>
      </c>
    </row>
    <row r="3739">
      <c r="A3739" s="3" t="n">
        <v>45392.34885223379</v>
      </c>
      <c r="B3739" t="n">
        <v>-0.0646454368</v>
      </c>
      <c r="C3739" t="n">
        <v>-0.4885956942804209</v>
      </c>
      <c r="D3739" t="n">
        <v>-0.08379782425</v>
      </c>
      <c r="E3739" t="n">
        <v>-0.1401144434878792</v>
      </c>
      <c r="F3739" t="n">
        <v>-10.53448975635</v>
      </c>
      <c r="G3739" t="n">
        <v>-10.59305296709222</v>
      </c>
    </row>
    <row r="3740">
      <c r="A3740" s="3" t="n">
        <v>45392.34885278935</v>
      </c>
      <c r="B3740" t="n">
        <v>-0.5123582359</v>
      </c>
      <c r="C3740" t="n">
        <v>-0.5293527031635213</v>
      </c>
      <c r="D3740" t="n">
        <v>-0.05506433975</v>
      </c>
      <c r="E3740" t="n">
        <v>-0.1746265593635203</v>
      </c>
      <c r="F3740" t="n">
        <v>-10.4219584476</v>
      </c>
      <c r="G3740" t="n">
        <v>-10.56798387794956</v>
      </c>
    </row>
    <row r="3741">
      <c r="A3741" s="3" t="n">
        <v>45392.34885335648</v>
      </c>
      <c r="B3741" t="n">
        <v>-0.7685373538499999</v>
      </c>
      <c r="C3741" t="n">
        <v>-0.4255360773649196</v>
      </c>
      <c r="D3741" t="n">
        <v>-0.3663176041</v>
      </c>
      <c r="E3741" t="n">
        <v>-0.21096412941725</v>
      </c>
      <c r="F3741" t="n">
        <v>-10.4937823522</v>
      </c>
      <c r="G3741" t="n">
        <v>-10.56068944479886</v>
      </c>
    </row>
    <row r="3742">
      <c r="A3742" s="3" t="n">
        <v>45392.34885392361</v>
      </c>
      <c r="B3742" t="n">
        <v>-0.35195086185</v>
      </c>
      <c r="C3742" t="n">
        <v>-0.2686802421896278</v>
      </c>
      <c r="D3742" t="n">
        <v>0.36391497485</v>
      </c>
      <c r="E3742" t="n">
        <v>-0.1978437689495343</v>
      </c>
      <c r="F3742" t="n">
        <v>-10.6637708233</v>
      </c>
      <c r="G3742" t="n">
        <v>-10.65395605824001</v>
      </c>
    </row>
    <row r="3743">
      <c r="A3743" s="3" t="n">
        <v>45392.34885505787</v>
      </c>
      <c r="B3743" t="n">
        <v>-0.50038431625</v>
      </c>
      <c r="C3743" t="n">
        <v>-0.2817615589319355</v>
      </c>
      <c r="D3743" t="n">
        <v>-0.3423697648</v>
      </c>
      <c r="E3743" t="n">
        <v>-0.1261731818356647</v>
      </c>
      <c r="F3743" t="n">
        <v>-10.36689410785</v>
      </c>
      <c r="G3743" t="n">
        <v>-10.60623296753628</v>
      </c>
    </row>
    <row r="3744">
      <c r="A3744" s="3" t="n">
        <v>45392.34885509259</v>
      </c>
      <c r="B3744" t="n">
        <v>0.1987219556</v>
      </c>
      <c r="C3744" t="n">
        <v>-0.3279323415201641</v>
      </c>
      <c r="D3744" t="n">
        <v>-0.404622379</v>
      </c>
      <c r="E3744" t="n">
        <v>-0.05971468061118897</v>
      </c>
      <c r="F3744" t="n">
        <v>-10.80742843915</v>
      </c>
      <c r="G3744" t="n">
        <v>-10.70801200462998</v>
      </c>
    </row>
    <row r="3745">
      <c r="A3745" s="3" t="n">
        <v>45392.34885561343</v>
      </c>
      <c r="B3745" t="n">
        <v>0.11970977655</v>
      </c>
      <c r="C3745" t="n">
        <v>-0.2885214725093248</v>
      </c>
      <c r="D3745" t="n">
        <v>-0.29687671545</v>
      </c>
      <c r="E3745" t="n">
        <v>0.02091244110209797</v>
      </c>
      <c r="F3745" t="n">
        <v>-10.98938102325</v>
      </c>
      <c r="G3745" t="n">
        <v>-10.75063977487136</v>
      </c>
    </row>
    <row r="3746">
      <c r="A3746" s="3" t="n">
        <v>45392.34885618056</v>
      </c>
      <c r="B3746" t="n">
        <v>-0.58897759235</v>
      </c>
      <c r="C3746" t="n">
        <v>-0.3410098407553622</v>
      </c>
      <c r="D3746" t="n">
        <v>0.28251977985</v>
      </c>
      <c r="E3746" t="n">
        <v>0.1125347833672498</v>
      </c>
      <c r="F3746" t="n">
        <v>-10.98459537805</v>
      </c>
      <c r="G3746" t="n">
        <v>-10.7503394262132</v>
      </c>
    </row>
    <row r="3747">
      <c r="A3747" s="3" t="n">
        <v>45392.34885674768</v>
      </c>
      <c r="B3747" t="n">
        <v>-0.8331827906499999</v>
      </c>
      <c r="C3747" t="n">
        <v>-0.4247850799932413</v>
      </c>
      <c r="D3747" t="n">
        <v>0.6392562868999999</v>
      </c>
      <c r="E3747" t="n">
        <v>0.01934500011410259</v>
      </c>
      <c r="F3747" t="n">
        <v>-10.4219584476</v>
      </c>
      <c r="G3747" t="n">
        <v>-10.73021490029106</v>
      </c>
    </row>
    <row r="3748">
      <c r="A3748" s="3" t="n">
        <v>45392.34885730324</v>
      </c>
      <c r="B3748" t="n">
        <v>-0.48842020325</v>
      </c>
      <c r="C3748" t="n">
        <v>-0.4896420112589758</v>
      </c>
      <c r="D3748" t="n">
        <v>0.09097629205</v>
      </c>
      <c r="E3748" t="n">
        <v>0.08091841807913777</v>
      </c>
      <c r="F3748" t="n">
        <v>-10.60152801575</v>
      </c>
      <c r="G3748" t="n">
        <v>-10.73093935798756</v>
      </c>
    </row>
    <row r="3749">
      <c r="A3749" s="3" t="n">
        <v>45392.34885899306</v>
      </c>
      <c r="B3749" t="n">
        <v>-0.4357486861</v>
      </c>
      <c r="C3749" t="n">
        <v>-0.5429121226674841</v>
      </c>
      <c r="D3749" t="n">
        <v>-0.11492413135</v>
      </c>
      <c r="E3749" t="n">
        <v>0.02935089198216792</v>
      </c>
      <c r="F3749" t="n">
        <v>-10.7236306149</v>
      </c>
      <c r="G3749" t="n">
        <v>-10.5927512240153</v>
      </c>
    </row>
    <row r="3750">
      <c r="A3750" s="3" t="n">
        <v>45392.34885902778</v>
      </c>
      <c r="B3750" t="n">
        <v>-0.5482701882</v>
      </c>
      <c r="C3750" t="n">
        <v>-0.4519870355032647</v>
      </c>
      <c r="D3750" t="n">
        <v>-0.208293246</v>
      </c>
      <c r="E3750" t="n">
        <v>-0.05133863568566446</v>
      </c>
      <c r="F3750" t="n">
        <v>-10.6230732258</v>
      </c>
      <c r="G3750" t="n">
        <v>-10.58882842685935</v>
      </c>
    </row>
    <row r="3751">
      <c r="A3751" s="3" t="n">
        <v>45392.34885956019</v>
      </c>
      <c r="B3751" t="n">
        <v>-0.21308869785</v>
      </c>
      <c r="C3751" t="n">
        <v>-0.3461616008886956</v>
      </c>
      <c r="D3751" t="n">
        <v>-0.59854888275</v>
      </c>
      <c r="E3751" t="n">
        <v>-0.2359377808821685</v>
      </c>
      <c r="F3751" t="n">
        <v>-10.64701125845</v>
      </c>
      <c r="G3751" t="n">
        <v>-10.62460738361227</v>
      </c>
    </row>
    <row r="3752">
      <c r="A3752" s="3" t="n">
        <v>45392.34886011574</v>
      </c>
      <c r="B3752" t="n">
        <v>-0.3711032493</v>
      </c>
      <c r="C3752" t="n">
        <v>-0.3160742957835672</v>
      </c>
      <c r="D3752" t="n">
        <v>0.08379782425</v>
      </c>
      <c r="E3752" t="n">
        <v>-0.3366497218717959</v>
      </c>
      <c r="F3752" t="n">
        <v>-10.6637708233</v>
      </c>
      <c r="G3752" t="n">
        <v>-10.75353710275224</v>
      </c>
    </row>
    <row r="3753">
      <c r="A3753" s="3" t="n">
        <v>45392.34886069444</v>
      </c>
      <c r="B3753" t="n">
        <v>-0.1699884711</v>
      </c>
      <c r="C3753" t="n">
        <v>-0.4291870314397447</v>
      </c>
      <c r="D3753" t="n">
        <v>-0.2059004234</v>
      </c>
      <c r="E3753" t="n">
        <v>-0.165248224517483</v>
      </c>
      <c r="F3753" t="n">
        <v>-10.53209693375</v>
      </c>
      <c r="G3753" t="n">
        <v>-10.7855100734949</v>
      </c>
    </row>
    <row r="3754">
      <c r="A3754" s="3" t="n">
        <v>45392.34886181713</v>
      </c>
      <c r="B3754" t="n">
        <v>-0.4165864919999999</v>
      </c>
      <c r="C3754" t="n">
        <v>-0.4826018652285561</v>
      </c>
      <c r="D3754" t="n">
        <v>-0.1029502117</v>
      </c>
      <c r="E3754" t="n">
        <v>-0.05054994328869476</v>
      </c>
      <c r="F3754" t="n">
        <v>-11.21922928595</v>
      </c>
      <c r="G3754" t="n">
        <v>-10.86944201339886</v>
      </c>
    </row>
    <row r="3755">
      <c r="A3755" s="3" t="n">
        <v>45392.348861875</v>
      </c>
      <c r="B3755" t="n">
        <v>-0.7278397563499999</v>
      </c>
      <c r="C3755" t="n">
        <v>-0.4950478984973207</v>
      </c>
      <c r="D3755" t="n">
        <v>-0.36152215225</v>
      </c>
      <c r="E3755" t="n">
        <v>-0.0194479127907926</v>
      </c>
      <c r="F3755" t="n">
        <v>-10.87446669855</v>
      </c>
      <c r="G3755" t="n">
        <v>-10.97611068275749</v>
      </c>
    </row>
    <row r="3756">
      <c r="A3756" s="3" t="n">
        <v>45392.34886293981</v>
      </c>
      <c r="B3756" t="n">
        <v>-0.6153084475999999</v>
      </c>
      <c r="C3756" t="n">
        <v>-0.5042068295515165</v>
      </c>
      <c r="D3756" t="n">
        <v>0.1987219556</v>
      </c>
      <c r="E3756" t="n">
        <v>-0.04565093870093256</v>
      </c>
      <c r="F3756" t="n">
        <v>-11.1306458165</v>
      </c>
      <c r="G3756" t="n">
        <v>-11.03514673861681</v>
      </c>
    </row>
    <row r="3757">
      <c r="A3757" s="3" t="n">
        <v>45392.34886297453</v>
      </c>
      <c r="B3757" t="n">
        <v>-0.75896606345</v>
      </c>
      <c r="C3757" t="n">
        <v>-0.4921585256611902</v>
      </c>
      <c r="D3757" t="n">
        <v>0.5961560601499999</v>
      </c>
      <c r="E3757" t="n">
        <v>-0.07692109952692333</v>
      </c>
      <c r="F3757" t="n">
        <v>-10.90798582825</v>
      </c>
      <c r="G3757" t="n">
        <v>-11.08156273317369</v>
      </c>
    </row>
    <row r="3758">
      <c r="A3758" s="3" t="n">
        <v>45392.34886351852</v>
      </c>
      <c r="B3758" t="n">
        <v>-0.17956956815</v>
      </c>
      <c r="C3758" t="n">
        <v>-0.4471713074328683</v>
      </c>
      <c r="D3758" t="n">
        <v>-0.4070152016</v>
      </c>
      <c r="E3758" t="n">
        <v>-0.03462963566037308</v>
      </c>
      <c r="F3758" t="n">
        <v>-11.21444364075</v>
      </c>
      <c r="G3758" t="n">
        <v>-10.98767388893301</v>
      </c>
    </row>
    <row r="3759">
      <c r="A3759" s="3" t="n">
        <v>45392.34886462963</v>
      </c>
      <c r="B3759" t="n">
        <v>-0.1987219556</v>
      </c>
      <c r="C3759" t="n">
        <v>-0.4257014188554791</v>
      </c>
      <c r="D3759" t="n">
        <v>-0.4764462836</v>
      </c>
      <c r="E3759" t="n">
        <v>-0.02792705326759916</v>
      </c>
      <c r="F3759" t="n">
        <v>-11.01093603995</v>
      </c>
      <c r="G3759" t="n">
        <v>-10.93084903834444</v>
      </c>
    </row>
    <row r="3760">
      <c r="A3760" s="3" t="n">
        <v>45392.34886466435</v>
      </c>
      <c r="B3760" t="n">
        <v>-0.31603890955</v>
      </c>
      <c r="C3760" t="n">
        <v>-0.4015301525226118</v>
      </c>
      <c r="D3760" t="n">
        <v>-0.14605043845</v>
      </c>
      <c r="E3760" t="n">
        <v>-0.0006201277417249539</v>
      </c>
      <c r="F3760" t="n">
        <v>-10.8600999563</v>
      </c>
      <c r="G3760" t="n">
        <v>-10.94993458513103</v>
      </c>
    </row>
    <row r="3761">
      <c r="A3761" s="3" t="n">
        <v>45392.34886520833</v>
      </c>
      <c r="B3761" t="n">
        <v>-0.5339034459499999</v>
      </c>
      <c r="C3761" t="n">
        <v>-0.3507604625522154</v>
      </c>
      <c r="D3761" t="n">
        <v>0.35434368445</v>
      </c>
      <c r="E3761" t="n">
        <v>-0.1142630396996507</v>
      </c>
      <c r="F3761" t="n">
        <v>-10.9031903764</v>
      </c>
      <c r="G3761" t="n">
        <v>-11.05113288109828</v>
      </c>
    </row>
    <row r="3762">
      <c r="A3762" s="3" t="n">
        <v>45392.34886576389</v>
      </c>
      <c r="B3762" t="n">
        <v>-0.3423697648</v>
      </c>
      <c r="C3762" t="n">
        <v>-0.3521882559298378</v>
      </c>
      <c r="D3762" t="n">
        <v>-0.05267151714999999</v>
      </c>
      <c r="E3762" t="n">
        <v>-0.2176932057665508</v>
      </c>
      <c r="F3762" t="n">
        <v>-10.67813756555</v>
      </c>
      <c r="G3762" t="n">
        <v>-11.19937776893453</v>
      </c>
    </row>
    <row r="3763">
      <c r="A3763" s="3" t="n">
        <v>45392.34886688658</v>
      </c>
      <c r="B3763" t="n">
        <v>-0.6967134492499999</v>
      </c>
      <c r="C3763" t="n">
        <v>-0.3127867135231943</v>
      </c>
      <c r="D3763" t="n">
        <v>-0.05506433975</v>
      </c>
      <c r="E3763" t="n">
        <v>-0.0475990331523311</v>
      </c>
      <c r="F3763" t="n">
        <v>-11.6406112298</v>
      </c>
      <c r="G3763" t="n">
        <v>-11.21661710527684</v>
      </c>
    </row>
    <row r="3764">
      <c r="A3764" s="3" t="n">
        <v>45392.3488669213</v>
      </c>
      <c r="B3764" t="n">
        <v>-0.1628100033</v>
      </c>
      <c r="C3764" t="n">
        <v>-0.2659687606129377</v>
      </c>
      <c r="D3764" t="n">
        <v>-0.1364693414</v>
      </c>
      <c r="E3764" t="n">
        <v>-0.004291060865734275</v>
      </c>
      <c r="F3764" t="n">
        <v>-11.3389390625</v>
      </c>
      <c r="G3764" t="n">
        <v>-11.28521734228639</v>
      </c>
    </row>
    <row r="3765">
      <c r="A3765" s="3" t="n">
        <v>45392.34886746528</v>
      </c>
      <c r="B3765" t="n">
        <v>0.04788587195</v>
      </c>
      <c r="C3765" t="n">
        <v>-0.2977849163928912</v>
      </c>
      <c r="D3765" t="n">
        <v>-0.4812319287999999</v>
      </c>
      <c r="E3765" t="n">
        <v>0.004125627937878823</v>
      </c>
      <c r="F3765" t="n">
        <v>-11.75792818375</v>
      </c>
      <c r="G3765" t="n">
        <v>-11.22636235513255</v>
      </c>
    </row>
    <row r="3766">
      <c r="A3766" s="3" t="n">
        <v>45392.34886803241</v>
      </c>
      <c r="B3766" t="n">
        <v>-0.3734960719</v>
      </c>
      <c r="C3766" t="n">
        <v>-0.3264037613829846</v>
      </c>
      <c r="D3766" t="n">
        <v>-0.07901217904999999</v>
      </c>
      <c r="E3766" t="n">
        <v>-0.07645182046433588</v>
      </c>
      <c r="F3766" t="n">
        <v>-11.0348740726</v>
      </c>
      <c r="G3766" t="n">
        <v>-11.12498006446635</v>
      </c>
    </row>
    <row r="3767">
      <c r="A3767" s="3" t="n">
        <v>45392.34886858796</v>
      </c>
      <c r="B3767" t="n">
        <v>-0.0023928226</v>
      </c>
      <c r="C3767" t="n">
        <v>-0.375950134629022</v>
      </c>
      <c r="D3767" t="n">
        <v>0.7326254015499999</v>
      </c>
      <c r="E3767" t="n">
        <v>0.0006862140474358965</v>
      </c>
      <c r="F3767" t="n">
        <v>-10.57279453125</v>
      </c>
      <c r="G3767" t="n">
        <v>-11.04333085665796</v>
      </c>
    </row>
    <row r="3768">
      <c r="A3768" s="3" t="n">
        <v>45392.3488691551</v>
      </c>
      <c r="B3768" t="n">
        <v>-0.8188160484</v>
      </c>
      <c r="C3768" t="n">
        <v>-0.367533765855945</v>
      </c>
      <c r="D3768" t="n">
        <v>-0.05745716234999999</v>
      </c>
      <c r="E3768" t="n">
        <v>0.08584464812179513</v>
      </c>
      <c r="F3768" t="n">
        <v>-10.8624927789</v>
      </c>
      <c r="G3768" t="n">
        <v>-10.80994335339956</v>
      </c>
    </row>
    <row r="3769">
      <c r="A3769" s="3" t="n">
        <v>45392.34887084491</v>
      </c>
      <c r="B3769" t="n">
        <v>-0.8595136459</v>
      </c>
      <c r="C3769" t="n">
        <v>-0.518881098287414</v>
      </c>
      <c r="D3769" t="n">
        <v>-0.03591195229999999</v>
      </c>
      <c r="E3769" t="n">
        <v>0.09550593568041989</v>
      </c>
      <c r="F3769" t="n">
        <v>-10.43153954465</v>
      </c>
      <c r="G3769" t="n">
        <v>-10.69272218001716</v>
      </c>
    </row>
    <row r="3770">
      <c r="A3770" s="3" t="n">
        <v>45392.34887086805</v>
      </c>
      <c r="B3770" t="n">
        <v>-0.3758888945</v>
      </c>
      <c r="C3770" t="n">
        <v>-0.5890334376785564</v>
      </c>
      <c r="D3770" t="n">
        <v>-0.35195086185</v>
      </c>
      <c r="E3770" t="n">
        <v>0.02479628596993014</v>
      </c>
      <c r="F3770" t="n">
        <v>-10.8696712467</v>
      </c>
      <c r="G3770" t="n">
        <v>-10.46971548439991</v>
      </c>
    </row>
    <row r="3771">
      <c r="A3771" s="3" t="n">
        <v>45392.34887090278</v>
      </c>
      <c r="B3771" t="n">
        <v>-0.35673650705</v>
      </c>
      <c r="C3771" t="n">
        <v>-0.5546273204883465</v>
      </c>
      <c r="D3771" t="n">
        <v>0.36391497485</v>
      </c>
      <c r="E3771" t="n">
        <v>-0.05761098274125888</v>
      </c>
      <c r="F3771" t="n">
        <v>-10.8265808266</v>
      </c>
      <c r="G3771" t="n">
        <v>-10.57372659732719</v>
      </c>
    </row>
    <row r="3772">
      <c r="A3772" s="3" t="n">
        <v>45392.34887141204</v>
      </c>
      <c r="B3772" t="n">
        <v>-0.4429271538999999</v>
      </c>
      <c r="C3772" t="n">
        <v>-0.6674292607752932</v>
      </c>
      <c r="D3772" t="n">
        <v>0.0263406619</v>
      </c>
      <c r="E3772" t="n">
        <v>-0.09868182728368324</v>
      </c>
      <c r="F3772" t="n">
        <v>-10.2447915087</v>
      </c>
      <c r="G3772" t="n">
        <v>-10.57846492372649</v>
      </c>
    </row>
    <row r="3773">
      <c r="A3773" s="3" t="n">
        <v>45392.34887199074</v>
      </c>
      <c r="B3773" t="n">
        <v>-0.9241590827</v>
      </c>
      <c r="C3773" t="n">
        <v>-0.5759037734659689</v>
      </c>
      <c r="D3773" t="n">
        <v>-0.4812319287999999</v>
      </c>
      <c r="E3773" t="n">
        <v>-0.07586282712191159</v>
      </c>
      <c r="F3773" t="n">
        <v>-10.3884393179</v>
      </c>
      <c r="G3773" t="n">
        <v>-10.57113723025935</v>
      </c>
    </row>
    <row r="3774">
      <c r="A3774" s="3" t="n">
        <v>45392.34887253472</v>
      </c>
      <c r="B3774" t="n">
        <v>-0.4716606384</v>
      </c>
      <c r="C3774" t="n">
        <v>-0.544875715740561</v>
      </c>
      <c r="D3774" t="n">
        <v>-0.24900065015</v>
      </c>
      <c r="E3774" t="n">
        <v>-0.1683602471694643</v>
      </c>
      <c r="F3774" t="n">
        <v>-10.29746302585</v>
      </c>
      <c r="G3774" t="n">
        <v>-10.55985761685749</v>
      </c>
    </row>
    <row r="3775">
      <c r="A3775" s="3" t="n">
        <v>45392.34887365741</v>
      </c>
      <c r="B3775" t="n">
        <v>-0.5578512852499999</v>
      </c>
      <c r="C3775" t="n">
        <v>-0.6051266760930087</v>
      </c>
      <c r="D3775" t="n">
        <v>0.2465980209</v>
      </c>
      <c r="E3775" t="n">
        <v>-0.2465482332923083</v>
      </c>
      <c r="F3775" t="n">
        <v>-11.36048427255</v>
      </c>
      <c r="G3775" t="n">
        <v>-10.53307522138033</v>
      </c>
    </row>
    <row r="3776">
      <c r="A3776" s="3" t="n">
        <v>45392.34887369213</v>
      </c>
      <c r="B3776" t="n">
        <v>-0.9457140993999998</v>
      </c>
      <c r="C3776" t="n">
        <v>-0.4218730992856654</v>
      </c>
      <c r="D3776" t="n">
        <v>-0.21548152045</v>
      </c>
      <c r="E3776" t="n">
        <v>-0.3026538838289052</v>
      </c>
      <c r="F3776" t="n">
        <v>-10.2447915087</v>
      </c>
      <c r="G3776" t="n">
        <v>-10.56336851185411</v>
      </c>
    </row>
    <row r="3777">
      <c r="A3777" s="3" t="n">
        <v>45392.34887423611</v>
      </c>
      <c r="B3777" t="n">
        <v>0.0742167272</v>
      </c>
      <c r="C3777" t="n">
        <v>-0.3960842843265745</v>
      </c>
      <c r="D3777" t="n">
        <v>-0.7278397563499999</v>
      </c>
      <c r="E3777" t="n">
        <v>-0.2783724126949891</v>
      </c>
      <c r="F3777" t="n">
        <v>-10.67813756555</v>
      </c>
      <c r="G3777" t="n">
        <v>-10.59187047712054</v>
      </c>
    </row>
    <row r="3778">
      <c r="A3778" s="3" t="n">
        <v>45392.34887480324</v>
      </c>
      <c r="B3778" t="n">
        <v>-0.3016721673</v>
      </c>
      <c r="C3778" t="n">
        <v>-0.3767068925503506</v>
      </c>
      <c r="D3778" t="n">
        <v>-0.46207954135</v>
      </c>
      <c r="E3778" t="n">
        <v>-0.2864642019264576</v>
      </c>
      <c r="F3778" t="n">
        <v>-10.3884393179</v>
      </c>
      <c r="G3778" t="n">
        <v>-10.63121603704269</v>
      </c>
    </row>
    <row r="3779">
      <c r="A3779" s="3" t="n">
        <v>45392.3488753588</v>
      </c>
      <c r="B3779" t="n">
        <v>-0.4477127990999999</v>
      </c>
      <c r="C3779" t="n">
        <v>-0.4136620758201643</v>
      </c>
      <c r="D3779" t="n">
        <v>-0.1316836962</v>
      </c>
      <c r="E3779" t="n">
        <v>-0.355113495045339</v>
      </c>
      <c r="F3779" t="n">
        <v>-10.80503561655</v>
      </c>
      <c r="G3779" t="n">
        <v>-10.70410795211973</v>
      </c>
    </row>
    <row r="3780">
      <c r="A3780" s="3" t="n">
        <v>45392.34887592593</v>
      </c>
      <c r="B3780" t="n">
        <v>0.16040737405</v>
      </c>
      <c r="C3780" t="n">
        <v>-0.3429406764171338</v>
      </c>
      <c r="D3780" t="n">
        <v>0.02393803265</v>
      </c>
      <c r="E3780" t="n">
        <v>-0.3449723216977865</v>
      </c>
      <c r="F3780" t="n">
        <v>-10.63265432285</v>
      </c>
      <c r="G3780" t="n">
        <v>-10.7782560099104</v>
      </c>
    </row>
    <row r="3781">
      <c r="A3781" s="3" t="n">
        <v>45392.34887704861</v>
      </c>
      <c r="B3781" t="n">
        <v>-1.31202189685</v>
      </c>
      <c r="C3781" t="n">
        <v>-0.4361074403310035</v>
      </c>
      <c r="D3781" t="n">
        <v>-0.5123582359</v>
      </c>
      <c r="E3781" t="n">
        <v>-0.2181065480632873</v>
      </c>
      <c r="F3781" t="n">
        <v>-10.81460690695</v>
      </c>
      <c r="G3781" t="n">
        <v>-11.03267724584409</v>
      </c>
    </row>
    <row r="3782">
      <c r="A3782" s="3" t="n">
        <v>45392.34887708334</v>
      </c>
      <c r="B3782" t="n">
        <v>-0.4309532342499999</v>
      </c>
      <c r="C3782" t="n">
        <v>-0.5142289058209805</v>
      </c>
      <c r="D3782" t="n">
        <v>-0.39264845935</v>
      </c>
      <c r="E3782" t="n">
        <v>-0.1952747923987185</v>
      </c>
      <c r="F3782" t="n">
        <v>-11.4442820968</v>
      </c>
      <c r="G3782" t="n">
        <v>-11.11079795697637</v>
      </c>
    </row>
    <row r="3783">
      <c r="A3783" s="3" t="n">
        <v>45392.34887762732</v>
      </c>
      <c r="B3783" t="n">
        <v>-0.22026716565</v>
      </c>
      <c r="C3783" t="n">
        <v>-0.5397277273956891</v>
      </c>
      <c r="D3783" t="n">
        <v>-0.1053430343</v>
      </c>
      <c r="E3783" t="n">
        <v>-0.2045217775689982</v>
      </c>
      <c r="F3783" t="n">
        <v>-11.28626754535</v>
      </c>
      <c r="G3783" t="n">
        <v>-11.19674862664292</v>
      </c>
    </row>
    <row r="3784">
      <c r="A3784" s="3" t="n">
        <v>45392.34887818287</v>
      </c>
      <c r="B3784" t="n">
        <v>-0.28491260245</v>
      </c>
      <c r="C3784" t="n">
        <v>-0.4591118753291388</v>
      </c>
      <c r="D3784" t="n">
        <v>0.04788587195</v>
      </c>
      <c r="E3784" t="n">
        <v>-0.2557427334546627</v>
      </c>
      <c r="F3784" t="n">
        <v>-11.2719008031</v>
      </c>
      <c r="G3784" t="n">
        <v>-11.11314037476693</v>
      </c>
    </row>
    <row r="3785">
      <c r="A3785" s="3" t="n">
        <v>45392.34887875</v>
      </c>
      <c r="B3785" t="n">
        <v>-0.9552853897999999</v>
      </c>
      <c r="C3785" t="n">
        <v>-0.3973744874329848</v>
      </c>
      <c r="D3785" t="n">
        <v>-0.277724328</v>
      </c>
      <c r="E3785" t="n">
        <v>-0.2716597264810031</v>
      </c>
      <c r="F3785" t="n">
        <v>-11.0013549429</v>
      </c>
      <c r="G3785" t="n">
        <v>-11.02683751149537</v>
      </c>
    </row>
    <row r="3786">
      <c r="A3786" s="3" t="n">
        <v>45392.34887931713</v>
      </c>
      <c r="B3786" t="n">
        <v>0.05027869455</v>
      </c>
      <c r="C3786" t="n">
        <v>-0.277396662449651</v>
      </c>
      <c r="D3786" t="n">
        <v>-0.52433215555</v>
      </c>
      <c r="E3786" t="n">
        <v>-0.1413865191503501</v>
      </c>
      <c r="F3786" t="n">
        <v>-10.766721035</v>
      </c>
      <c r="G3786" t="n">
        <v>-10.9027030613308</v>
      </c>
    </row>
    <row r="3787">
      <c r="A3787" s="3" t="n">
        <v>45392.34887987268</v>
      </c>
      <c r="B3787" t="n">
        <v>-0.60333452795</v>
      </c>
      <c r="C3787" t="n">
        <v>-0.3687895656797213</v>
      </c>
      <c r="D3787" t="n">
        <v>0.0335191297</v>
      </c>
      <c r="E3787" t="n">
        <v>-0.1307669001512824</v>
      </c>
      <c r="F3787" t="n">
        <v>-10.70447822745</v>
      </c>
      <c r="G3787" t="n">
        <v>-10.76530736868465</v>
      </c>
    </row>
    <row r="3788">
      <c r="A3788" s="3" t="n">
        <v>45392.34888043981</v>
      </c>
      <c r="B3788" t="n">
        <v>0.1675956485</v>
      </c>
      <c r="C3788" t="n">
        <v>-0.3638056615625883</v>
      </c>
      <c r="D3788" t="n">
        <v>-0.31603890955</v>
      </c>
      <c r="E3788" t="n">
        <v>-0.1747963584222616</v>
      </c>
      <c r="F3788" t="n">
        <v>-10.43632518985</v>
      </c>
      <c r="G3788" t="n">
        <v>-10.72830107196635</v>
      </c>
    </row>
    <row r="3789">
      <c r="A3789" s="3" t="n">
        <v>45392.34888157407</v>
      </c>
      <c r="B3789" t="n">
        <v>-0.5171438811</v>
      </c>
      <c r="C3789" t="n">
        <v>-0.3843547537095581</v>
      </c>
      <c r="D3789" t="n">
        <v>-0.01197391965</v>
      </c>
      <c r="E3789" t="n">
        <v>-0.1336768692383454</v>
      </c>
      <c r="F3789" t="n">
        <v>-10.77390930945</v>
      </c>
      <c r="G3789" t="n">
        <v>-10.5860219647914</v>
      </c>
    </row>
    <row r="3790">
      <c r="A3790" s="3" t="n">
        <v>45392.34888212963</v>
      </c>
      <c r="B3790" t="n">
        <v>-0.6919278040499999</v>
      </c>
      <c r="C3790" t="n">
        <v>-0.3559164288011665</v>
      </c>
      <c r="D3790" t="n">
        <v>0.2801171506</v>
      </c>
      <c r="E3790" t="n">
        <v>-0.07336405155512842</v>
      </c>
      <c r="F3790" t="n">
        <v>-10.87446669855</v>
      </c>
      <c r="G3790" t="n">
        <v>-10.64047502335807</v>
      </c>
    </row>
    <row r="3791">
      <c r="A3791" s="3" t="n">
        <v>45392.34888269676</v>
      </c>
      <c r="B3791" t="n">
        <v>-0.3016721673</v>
      </c>
      <c r="C3791" t="n">
        <v>-0.3873597947251759</v>
      </c>
      <c r="D3791" t="n">
        <v>-0.35434368445</v>
      </c>
      <c r="E3791" t="n">
        <v>0.01223161280955718</v>
      </c>
      <c r="F3791" t="n">
        <v>-10.67574474295</v>
      </c>
      <c r="G3791" t="n">
        <v>-10.64234011560399</v>
      </c>
    </row>
    <row r="3792">
      <c r="A3792" s="3" t="n">
        <v>45392.34888325231</v>
      </c>
      <c r="B3792" t="n">
        <v>-0.3040649899</v>
      </c>
      <c r="C3792" t="n">
        <v>-0.3571676339008168</v>
      </c>
      <c r="D3792" t="n">
        <v>-0.196329133</v>
      </c>
      <c r="E3792" t="n">
        <v>-0.07211179492657363</v>
      </c>
      <c r="F3792" t="n">
        <v>-10.50097062665</v>
      </c>
      <c r="G3792" t="n">
        <v>-10.59353491022031</v>
      </c>
    </row>
    <row r="3793">
      <c r="A3793" s="3" t="n">
        <v>45392.34888383101</v>
      </c>
      <c r="B3793" t="n">
        <v>-0.5578512852499999</v>
      </c>
      <c r="C3793" t="n">
        <v>-0.4156056441254091</v>
      </c>
      <c r="D3793" t="n">
        <v>0.17956956815</v>
      </c>
      <c r="E3793" t="n">
        <v>-0.02091129813589748</v>
      </c>
      <c r="F3793" t="n">
        <v>-10.20169128195</v>
      </c>
      <c r="G3793" t="n">
        <v>-10.62816948349467</v>
      </c>
    </row>
    <row r="3794">
      <c r="A3794" s="3" t="n">
        <v>45392.34888438657</v>
      </c>
      <c r="B3794" t="n">
        <v>-0.0598597916</v>
      </c>
      <c r="C3794" t="n">
        <v>-0.2716183053858982</v>
      </c>
      <c r="D3794" t="n">
        <v>-0.08858346944999999</v>
      </c>
      <c r="E3794" t="n">
        <v>-0.05470323100862487</v>
      </c>
      <c r="F3794" t="n">
        <v>-11.21205081815</v>
      </c>
      <c r="G3794" t="n">
        <v>-10.60523698678919</v>
      </c>
    </row>
    <row r="3795">
      <c r="A3795" s="3" t="n">
        <v>45392.3488849537</v>
      </c>
      <c r="B3795" t="n">
        <v>-0.1077358569</v>
      </c>
      <c r="C3795" t="n">
        <v>-0.2556003427254086</v>
      </c>
      <c r="D3795" t="n">
        <v>0.11492413135</v>
      </c>
      <c r="E3795" t="n">
        <v>-0.06584212241188828</v>
      </c>
      <c r="F3795" t="n">
        <v>-10.3094369455</v>
      </c>
      <c r="G3795" t="n">
        <v>-10.66001272757357</v>
      </c>
    </row>
    <row r="3796">
      <c r="A3796" s="3" t="n">
        <v>45392.34888552083</v>
      </c>
      <c r="B3796" t="n">
        <v>-0.6105228023999999</v>
      </c>
      <c r="C3796" t="n">
        <v>-0.2970220550320521</v>
      </c>
      <c r="D3796" t="n">
        <v>-0.4381415087</v>
      </c>
      <c r="E3796" t="n">
        <v>-0.08149216425244782</v>
      </c>
      <c r="F3796" t="n">
        <v>-10.5967325639</v>
      </c>
      <c r="G3796" t="n">
        <v>-10.69216368101297</v>
      </c>
    </row>
    <row r="3797">
      <c r="A3797" s="3" t="n">
        <v>45392.34888608797</v>
      </c>
      <c r="B3797" t="n">
        <v>-0.21308869785</v>
      </c>
      <c r="C3797" t="n">
        <v>-0.2621368978479028</v>
      </c>
      <c r="D3797" t="n">
        <v>0.2370267305</v>
      </c>
      <c r="E3797" t="n">
        <v>-0.08919413343158533</v>
      </c>
      <c r="F3797" t="n">
        <v>-11.08993841235</v>
      </c>
      <c r="G3797" t="n">
        <v>-10.78889729954863</v>
      </c>
    </row>
    <row r="3798">
      <c r="A3798" s="3" t="n">
        <v>45392.34888664352</v>
      </c>
      <c r="B3798" t="n">
        <v>-0.0023928226</v>
      </c>
      <c r="C3798" t="n">
        <v>-0.1846294795194643</v>
      </c>
      <c r="D3798" t="n">
        <v>-0.25139347275</v>
      </c>
      <c r="E3798" t="n">
        <v>-0.1346459902797207</v>
      </c>
      <c r="F3798" t="n">
        <v>-10.7260234375</v>
      </c>
      <c r="G3798" t="n">
        <v>-10.81759393481833</v>
      </c>
    </row>
    <row r="3799">
      <c r="A3799" s="3" t="n">
        <v>45392.34888721065</v>
      </c>
      <c r="B3799" t="n">
        <v>-0.5027869455</v>
      </c>
      <c r="C3799" t="n">
        <v>-0.2660317151912595</v>
      </c>
      <c r="D3799" t="n">
        <v>-0.22026716565</v>
      </c>
      <c r="E3799" t="n">
        <v>-0.09027140193484871</v>
      </c>
      <c r="F3799" t="n">
        <v>-10.8648856015</v>
      </c>
      <c r="G3799" t="n">
        <v>-10.77281802818115</v>
      </c>
    </row>
    <row r="3800">
      <c r="A3800" s="3" t="n">
        <v>45392.34888777778</v>
      </c>
      <c r="B3800" t="n">
        <v>-0.14605043845</v>
      </c>
      <c r="C3800" t="n">
        <v>-0.1557583133109561</v>
      </c>
      <c r="D3800" t="n">
        <v>-0.3327984744</v>
      </c>
      <c r="E3800" t="n">
        <v>-0.1769644510079259</v>
      </c>
      <c r="F3800" t="n">
        <v>-10.60631366095</v>
      </c>
      <c r="G3800" t="n">
        <v>-10.9033611584097</v>
      </c>
    </row>
    <row r="3801">
      <c r="A3801" s="3" t="n">
        <v>45392.34888834491</v>
      </c>
      <c r="B3801" t="n">
        <v>0.05506433975</v>
      </c>
      <c r="C3801" t="n">
        <v>-0.09361981285641049</v>
      </c>
      <c r="D3801" t="n">
        <v>0.2298482627</v>
      </c>
      <c r="E3801" t="n">
        <v>-0.2726138746651523</v>
      </c>
      <c r="F3801" t="n">
        <v>-11.11149342905</v>
      </c>
      <c r="G3801" t="n">
        <v>-10.83732902929665</v>
      </c>
    </row>
    <row r="3802">
      <c r="A3802" s="3" t="n">
        <v>45392.34888890047</v>
      </c>
      <c r="B3802" t="n">
        <v>-0.0766095498</v>
      </c>
      <c r="C3802" t="n">
        <v>-0.126612926651632</v>
      </c>
      <c r="D3802" t="n">
        <v>-0.3782817171</v>
      </c>
      <c r="E3802" t="n">
        <v>-0.3512490120249427</v>
      </c>
      <c r="F3802" t="n">
        <v>-10.68053038815</v>
      </c>
      <c r="G3802" t="n">
        <v>-10.77106176917684</v>
      </c>
    </row>
    <row r="3803">
      <c r="A3803" s="3" t="n">
        <v>45392.34888947917</v>
      </c>
      <c r="B3803" t="n">
        <v>-0.4668651865499999</v>
      </c>
      <c r="C3803" t="n">
        <v>-0.1548241213166671</v>
      </c>
      <c r="D3803" t="n">
        <v>-0.33039584515</v>
      </c>
      <c r="E3803" t="n">
        <v>-0.3411698331641035</v>
      </c>
      <c r="F3803" t="n">
        <v>-10.9271382157</v>
      </c>
      <c r="G3803" t="n">
        <v>-10.83307580061215</v>
      </c>
    </row>
    <row r="3804">
      <c r="A3804" s="3" t="n">
        <v>45392.34889003472</v>
      </c>
      <c r="B3804" t="n">
        <v>0.35434368445</v>
      </c>
      <c r="C3804" t="n">
        <v>-0.1391682503484852</v>
      </c>
      <c r="D3804" t="n">
        <v>-0.90022105005</v>
      </c>
      <c r="E3804" t="n">
        <v>-0.4495789657341505</v>
      </c>
      <c r="F3804" t="n">
        <v>-10.91516429605</v>
      </c>
      <c r="G3804" t="n">
        <v>-10.8692953251167</v>
      </c>
    </row>
    <row r="3805">
      <c r="A3805" s="3" t="n">
        <v>45392.34889060185</v>
      </c>
      <c r="B3805" t="n">
        <v>-0.48842020325</v>
      </c>
      <c r="C3805" t="n">
        <v>-0.1955528532159679</v>
      </c>
      <c r="D3805" t="n">
        <v>-0.46207954135</v>
      </c>
      <c r="E3805" t="n">
        <v>-0.4241359209100245</v>
      </c>
      <c r="F3805" t="n">
        <v>-10.57518735385</v>
      </c>
      <c r="G3805" t="n">
        <v>-10.99351440049875</v>
      </c>
    </row>
    <row r="3806">
      <c r="A3806" s="3" t="n">
        <v>45392.34889115741</v>
      </c>
      <c r="B3806" t="n">
        <v>-0.26096476315</v>
      </c>
      <c r="C3806" t="n">
        <v>-0.1787214643699305</v>
      </c>
      <c r="D3806" t="n">
        <v>0.0766095498</v>
      </c>
      <c r="E3806" t="n">
        <v>-0.3704481925111899</v>
      </c>
      <c r="F3806" t="n">
        <v>-11.03248125</v>
      </c>
      <c r="G3806" t="n">
        <v>-10.97043238095493</v>
      </c>
    </row>
    <row r="3807">
      <c r="A3807" s="3" t="n">
        <v>45392.34889172453</v>
      </c>
      <c r="B3807" t="n">
        <v>-0.3064578125</v>
      </c>
      <c r="C3807" t="n">
        <v>-0.2795694183374134</v>
      </c>
      <c r="D3807" t="n">
        <v>-0.46207954135</v>
      </c>
      <c r="E3807" t="n">
        <v>-0.2582663799659681</v>
      </c>
      <c r="F3807" t="n">
        <v>-11.2766864483</v>
      </c>
      <c r="G3807" t="n">
        <v>-11.04047908740982</v>
      </c>
    </row>
    <row r="3808">
      <c r="A3808" s="3" t="n">
        <v>45392.34889284722</v>
      </c>
      <c r="B3808" t="n">
        <v>-0.18914085855</v>
      </c>
      <c r="C3808" t="n">
        <v>-0.3206333822233109</v>
      </c>
      <c r="D3808" t="n">
        <v>-0.4118008468</v>
      </c>
      <c r="E3808" t="n">
        <v>-0.1346322518259911</v>
      </c>
      <c r="F3808" t="n">
        <v>-11.1330386391</v>
      </c>
      <c r="G3808" t="n">
        <v>-11.03508723579642</v>
      </c>
    </row>
    <row r="3809">
      <c r="A3809" s="3" t="n">
        <v>45392.34889288194</v>
      </c>
      <c r="B3809" t="n">
        <v>-0.2298482627</v>
      </c>
      <c r="C3809" t="n">
        <v>-0.4403269286532646</v>
      </c>
      <c r="D3809" t="n">
        <v>0.4549010735499999</v>
      </c>
      <c r="E3809" t="n">
        <v>0.008557296505594419</v>
      </c>
      <c r="F3809" t="n">
        <v>-11.18092451105</v>
      </c>
      <c r="G3809" t="n">
        <v>-10.98581362000446</v>
      </c>
    </row>
    <row r="3810">
      <c r="A3810" s="3" t="n">
        <v>45392.34889341435</v>
      </c>
      <c r="B3810" t="n">
        <v>-0.36391497485</v>
      </c>
      <c r="C3810" t="n">
        <v>-0.4391380152115397</v>
      </c>
      <c r="D3810" t="n">
        <v>0.009581097049999999</v>
      </c>
      <c r="E3810" t="n">
        <v>0.03209679970081594</v>
      </c>
      <c r="F3810" t="n">
        <v>-10.53448975635</v>
      </c>
      <c r="G3810" t="n">
        <v>-10.95808233398768</v>
      </c>
    </row>
    <row r="3811">
      <c r="A3811" s="3" t="n">
        <v>45392.34889398148</v>
      </c>
      <c r="B3811" t="n">
        <v>-1.07020952115</v>
      </c>
      <c r="C3811" t="n">
        <v>-0.4398307213069942</v>
      </c>
      <c r="D3811" t="n">
        <v>-0.2370267305</v>
      </c>
      <c r="E3811" t="n">
        <v>0.05046385507447566</v>
      </c>
      <c r="F3811" t="n">
        <v>-11.0037477655</v>
      </c>
      <c r="G3811" t="n">
        <v>-10.86165532756495</v>
      </c>
    </row>
    <row r="3812">
      <c r="A3812" s="3" t="n">
        <v>45392.34889454861</v>
      </c>
      <c r="B3812" t="n">
        <v>-0.1723812937</v>
      </c>
      <c r="C3812" t="n">
        <v>-0.4426261880400945</v>
      </c>
      <c r="D3812" t="n">
        <v>0.28730542505</v>
      </c>
      <c r="E3812" t="n">
        <v>0.07156390264871815</v>
      </c>
      <c r="F3812" t="n">
        <v>-10.74996147015</v>
      </c>
      <c r="G3812" t="n">
        <v>-10.84092795555003</v>
      </c>
    </row>
    <row r="3813">
      <c r="A3813" s="3" t="n">
        <v>45392.34889568287</v>
      </c>
      <c r="B3813" t="n">
        <v>-0.48842020325</v>
      </c>
      <c r="C3813" t="n">
        <v>-0.4827185163589758</v>
      </c>
      <c r="D3813" t="n">
        <v>0.05745716234999999</v>
      </c>
      <c r="E3813" t="n">
        <v>0.069185367126224</v>
      </c>
      <c r="F3813" t="n">
        <v>-10.6230732258</v>
      </c>
      <c r="G3813" t="n">
        <v>-10.75156091419164</v>
      </c>
    </row>
    <row r="3814">
      <c r="A3814" s="3" t="n">
        <v>45392.34889571759</v>
      </c>
      <c r="B3814" t="n">
        <v>-0.3782817171</v>
      </c>
      <c r="C3814" t="n">
        <v>-0.3783103369736607</v>
      </c>
      <c r="D3814" t="n">
        <v>-0.01197391965</v>
      </c>
      <c r="E3814" t="n">
        <v>-0.02992621544883458</v>
      </c>
      <c r="F3814" t="n">
        <v>-10.9965692977</v>
      </c>
      <c r="G3814" t="n">
        <v>-10.7243147716083</v>
      </c>
    </row>
    <row r="3815">
      <c r="A3815" s="3" t="n">
        <v>45392.34889622685</v>
      </c>
      <c r="B3815" t="n">
        <v>-0.03591195229999999</v>
      </c>
      <c r="C3815" t="n">
        <v>-0.318863224750001</v>
      </c>
      <c r="D3815" t="n">
        <v>-0.1053430343</v>
      </c>
      <c r="E3815" t="n">
        <v>-0.1041307586291378</v>
      </c>
      <c r="F3815" t="n">
        <v>-10.8648856015</v>
      </c>
      <c r="G3815" t="n">
        <v>-10.79400978736332</v>
      </c>
    </row>
    <row r="3816">
      <c r="A3816" s="3" t="n">
        <v>45392.34889680555</v>
      </c>
      <c r="B3816" t="n">
        <v>-0.5506630108</v>
      </c>
      <c r="C3816" t="n">
        <v>-0.2578352759744762</v>
      </c>
      <c r="D3816" t="n">
        <v>-0.24900065015</v>
      </c>
      <c r="E3816" t="n">
        <v>-0.1278882483381123</v>
      </c>
      <c r="F3816" t="n">
        <v>-10.77390930945</v>
      </c>
      <c r="G3816" t="n">
        <v>-10.77136924994409</v>
      </c>
    </row>
    <row r="3817">
      <c r="A3817" s="3" t="n">
        <v>45392.34889737269</v>
      </c>
      <c r="B3817" t="n">
        <v>-0.4141936694</v>
      </c>
      <c r="C3817" t="n">
        <v>-0.3879758763665512</v>
      </c>
      <c r="D3817" t="n">
        <v>0.15801455145</v>
      </c>
      <c r="E3817" t="n">
        <v>-0.1429511027228443</v>
      </c>
      <c r="F3817" t="n">
        <v>-10.26394389615</v>
      </c>
      <c r="G3817" t="n">
        <v>-10.82472245499537</v>
      </c>
    </row>
    <row r="3818">
      <c r="A3818" s="3" t="n">
        <v>45392.34889792824</v>
      </c>
      <c r="B3818" t="n">
        <v>0.05027869455</v>
      </c>
      <c r="C3818" t="n">
        <v>-0.3466374177179496</v>
      </c>
      <c r="D3818" t="n">
        <v>-0.42377476645</v>
      </c>
      <c r="E3818" t="n">
        <v>-0.05071507904533815</v>
      </c>
      <c r="F3818" t="n">
        <v>-11.0683932023</v>
      </c>
      <c r="G3818" t="n">
        <v>-10.76349364133977</v>
      </c>
    </row>
    <row r="3819">
      <c r="A3819" s="3" t="n">
        <v>45392.34889849537</v>
      </c>
      <c r="B3819" t="n">
        <v>-0.69910627185</v>
      </c>
      <c r="C3819" t="n">
        <v>-0.3517509342022154</v>
      </c>
      <c r="D3819" t="n">
        <v>-0.3663176041</v>
      </c>
      <c r="E3819" t="n">
        <v>0.02359422841689984</v>
      </c>
      <c r="F3819" t="n">
        <v>-10.9941764751</v>
      </c>
      <c r="G3819" t="n">
        <v>-10.69773317243325</v>
      </c>
    </row>
    <row r="3820">
      <c r="A3820" s="3" t="n">
        <v>45392.3488990625</v>
      </c>
      <c r="B3820" t="n">
        <v>-0.4141936694</v>
      </c>
      <c r="C3820" t="n">
        <v>-0.3800349586735442</v>
      </c>
      <c r="D3820" t="n">
        <v>0.4572938961499999</v>
      </c>
      <c r="E3820" t="n">
        <v>-0.01587472613624715</v>
      </c>
      <c r="F3820" t="n">
        <v>-10.6948971304</v>
      </c>
      <c r="G3820" t="n">
        <v>-10.69082373601751</v>
      </c>
    </row>
    <row r="3821">
      <c r="A3821" s="3" t="n">
        <v>45392.34889962963</v>
      </c>
      <c r="B3821" t="n">
        <v>-0.4955986710499999</v>
      </c>
      <c r="C3821" t="n">
        <v>-0.3723841486615395</v>
      </c>
      <c r="D3821" t="n">
        <v>0.2418123757</v>
      </c>
      <c r="E3821" t="n">
        <v>-0.1108273747383454</v>
      </c>
      <c r="F3821" t="n">
        <v>-10.64701125845</v>
      </c>
      <c r="G3821" t="n">
        <v>-10.7252460147498</v>
      </c>
    </row>
    <row r="3822">
      <c r="A3822" s="3" t="n">
        <v>45392.34890018518</v>
      </c>
      <c r="B3822" t="n">
        <v>-0.01915238745</v>
      </c>
      <c r="C3822" t="n">
        <v>-0.4430216086268077</v>
      </c>
      <c r="D3822" t="n">
        <v>-0.04788587195</v>
      </c>
      <c r="E3822" t="n">
        <v>-0.1886361932538467</v>
      </c>
      <c r="F3822" t="n">
        <v>-10.3214010585</v>
      </c>
      <c r="G3822" t="n">
        <v>-10.71566393474886</v>
      </c>
    </row>
    <row r="3823">
      <c r="A3823" s="3" t="n">
        <v>45392.34890076389</v>
      </c>
      <c r="B3823" t="n">
        <v>-0.45250825095</v>
      </c>
      <c r="C3823" t="n">
        <v>-0.4704011125064116</v>
      </c>
      <c r="D3823" t="n">
        <v>-0.4357486861</v>
      </c>
      <c r="E3823" t="n">
        <v>-0.1962425418806532</v>
      </c>
      <c r="F3823" t="n">
        <v>-10.84812603665</v>
      </c>
      <c r="G3823" t="n">
        <v>-10.64316894897392</v>
      </c>
    </row>
    <row r="3824">
      <c r="A3824" s="3" t="n">
        <v>45392.34890131944</v>
      </c>
      <c r="B3824" t="n">
        <v>-0.5698153982499999</v>
      </c>
      <c r="C3824" t="n">
        <v>-0.3318559387524485</v>
      </c>
      <c r="D3824" t="n">
        <v>-0.82839714545</v>
      </c>
      <c r="E3824" t="n">
        <v>-0.3332528491833343</v>
      </c>
      <c r="F3824" t="n">
        <v>-10.77390930945</v>
      </c>
      <c r="G3824" t="n">
        <v>-10.70241638500236</v>
      </c>
    </row>
    <row r="3825">
      <c r="A3825" s="3" t="n">
        <v>45392.34890188657</v>
      </c>
      <c r="B3825" t="n">
        <v>-0.52672497815</v>
      </c>
      <c r="C3825" t="n">
        <v>-0.3471027649768075</v>
      </c>
      <c r="D3825" t="n">
        <v>-0.3782817171</v>
      </c>
      <c r="E3825" t="n">
        <v>-0.422685862550817</v>
      </c>
      <c r="F3825" t="n">
        <v>-10.8600999563</v>
      </c>
      <c r="G3825" t="n">
        <v>-10.78380364781693</v>
      </c>
    </row>
    <row r="3826">
      <c r="A3826" s="3" t="n">
        <v>45392.34890244213</v>
      </c>
      <c r="B3826" t="n">
        <v>-0.32561019995</v>
      </c>
      <c r="C3826" t="n">
        <v>-0.2680826994600241</v>
      </c>
      <c r="D3826" t="n">
        <v>0</v>
      </c>
      <c r="E3826" t="n">
        <v>-0.2946426279959216</v>
      </c>
      <c r="F3826" t="n">
        <v>-10.6182875806</v>
      </c>
      <c r="G3826" t="n">
        <v>-10.83010943757276</v>
      </c>
    </row>
    <row r="3827">
      <c r="A3827" s="3" t="n">
        <v>45392.34890300926</v>
      </c>
      <c r="B3827" t="n">
        <v>-0.01915238745</v>
      </c>
      <c r="C3827" t="n">
        <v>-0.2528194373817023</v>
      </c>
      <c r="D3827" t="n">
        <v>-0.208293246</v>
      </c>
      <c r="E3827" t="n">
        <v>-0.06449719408379968</v>
      </c>
      <c r="F3827" t="n">
        <v>-10.9941764751</v>
      </c>
      <c r="G3827" t="n">
        <v>-10.85958747311506</v>
      </c>
    </row>
    <row r="3828">
      <c r="A3828" s="3" t="n">
        <v>45392.34890414352</v>
      </c>
      <c r="B3828" t="n">
        <v>0.01915238745</v>
      </c>
      <c r="C3828" t="n">
        <v>-0.1884394201927743</v>
      </c>
      <c r="D3828" t="n">
        <v>-0.2059004234</v>
      </c>
      <c r="E3828" t="n">
        <v>0.05745688803811208</v>
      </c>
      <c r="F3828" t="n">
        <v>-10.91037865085</v>
      </c>
      <c r="G3828" t="n">
        <v>-10.81307553797532</v>
      </c>
    </row>
    <row r="3829">
      <c r="A3829" s="3" t="n">
        <v>45392.34890469907</v>
      </c>
      <c r="B3829" t="n">
        <v>-0.4285604116499999</v>
      </c>
      <c r="C3829" t="n">
        <v>-0.1955446924372966</v>
      </c>
      <c r="D3829" t="n">
        <v>0.4022295564</v>
      </c>
      <c r="E3829" t="n">
        <v>0.06247896722634057</v>
      </c>
      <c r="F3829" t="n">
        <v>-10.74278300235</v>
      </c>
      <c r="G3829" t="n">
        <v>-10.81765064880119</v>
      </c>
    </row>
    <row r="3830">
      <c r="A3830" s="3" t="n">
        <v>45392.3489052662</v>
      </c>
      <c r="B3830" t="n">
        <v>0.02393803265</v>
      </c>
      <c r="C3830" t="n">
        <v>-0.2070357774455717</v>
      </c>
      <c r="D3830" t="n">
        <v>0.32800302255</v>
      </c>
      <c r="E3830" t="n">
        <v>-0.09374741360303052</v>
      </c>
      <c r="F3830" t="n">
        <v>-10.7236306149</v>
      </c>
      <c r="G3830" t="n">
        <v>-10.75381646655096</v>
      </c>
    </row>
    <row r="3831">
      <c r="A3831" s="3" t="n">
        <v>45392.34890583334</v>
      </c>
      <c r="B3831" t="n">
        <v>-0.51954651035</v>
      </c>
      <c r="C3831" t="n">
        <v>-0.289789547790094</v>
      </c>
      <c r="D3831" t="n">
        <v>-0.05267151714999999</v>
      </c>
      <c r="E3831" t="n">
        <v>-0.2027142908195809</v>
      </c>
      <c r="F3831" t="n">
        <v>-10.74996147015</v>
      </c>
      <c r="G3831" t="n">
        <v>-10.71491744066402</v>
      </c>
    </row>
    <row r="3832">
      <c r="A3832" s="3" t="n">
        <v>45392.34890640046</v>
      </c>
      <c r="B3832" t="n">
        <v>-0.4716606384</v>
      </c>
      <c r="C3832" t="n">
        <v>-0.4474158793404441</v>
      </c>
      <c r="D3832" t="n">
        <v>-0.8667019203499999</v>
      </c>
      <c r="E3832" t="n">
        <v>-0.2732572046207466</v>
      </c>
      <c r="F3832" t="n">
        <v>-10.7619353898</v>
      </c>
      <c r="G3832" t="n">
        <v>-10.69904511475679</v>
      </c>
    </row>
    <row r="3833">
      <c r="A3833" s="3" t="n">
        <v>45392.34890696759</v>
      </c>
      <c r="B3833" t="n">
        <v>-0.4165864919999999</v>
      </c>
      <c r="C3833" t="n">
        <v>-0.4905776433906773</v>
      </c>
      <c r="D3833" t="n">
        <v>-0.6272823672499999</v>
      </c>
      <c r="E3833" t="n">
        <v>-0.3613346829338004</v>
      </c>
      <c r="F3833" t="n">
        <v>-10.6901114852</v>
      </c>
      <c r="G3833" t="n">
        <v>-10.76361566441133</v>
      </c>
    </row>
    <row r="3834">
      <c r="A3834" s="3" t="n">
        <v>45392.34890752315</v>
      </c>
      <c r="B3834" t="n">
        <v>-0.3016721673</v>
      </c>
      <c r="C3834" t="n">
        <v>-0.5055400310463883</v>
      </c>
      <c r="D3834" t="n">
        <v>-0.4477127990999999</v>
      </c>
      <c r="E3834" t="n">
        <v>-0.5037706507900946</v>
      </c>
      <c r="F3834" t="n">
        <v>-10.5488564986</v>
      </c>
      <c r="G3834" t="n">
        <v>-10.85598493508849</v>
      </c>
    </row>
    <row r="3835">
      <c r="A3835" s="3" t="n">
        <v>45392.3489080787</v>
      </c>
      <c r="B3835" t="n">
        <v>-0.7158658366999999</v>
      </c>
      <c r="C3835" t="n">
        <v>-0.5167345620442905</v>
      </c>
      <c r="D3835" t="n">
        <v>-0.06703825939999999</v>
      </c>
      <c r="E3835" t="n">
        <v>-0.3842449375170174</v>
      </c>
      <c r="F3835" t="n">
        <v>-10.98459537805</v>
      </c>
      <c r="G3835" t="n">
        <v>-10.88855060238406</v>
      </c>
    </row>
    <row r="3836">
      <c r="A3836" s="3" t="n">
        <v>45392.3489086574</v>
      </c>
      <c r="B3836" t="n">
        <v>-0.69910627185</v>
      </c>
      <c r="C3836" t="n">
        <v>-0.4271342412843835</v>
      </c>
      <c r="D3836" t="n">
        <v>-0.2705458602</v>
      </c>
      <c r="E3836" t="n">
        <v>-0.2322883583820519</v>
      </c>
      <c r="F3836" t="n">
        <v>-11.2072553663</v>
      </c>
      <c r="G3836" t="n">
        <v>-10.89090621000458</v>
      </c>
    </row>
    <row r="3837">
      <c r="A3837" s="3" t="n">
        <v>45392.34890921296</v>
      </c>
      <c r="B3837" t="n">
        <v>-0.1005573891</v>
      </c>
      <c r="C3837" t="n">
        <v>-0.2366589011173666</v>
      </c>
      <c r="D3837" t="n">
        <v>-0.2035076008</v>
      </c>
      <c r="E3837" t="n">
        <v>-0.0825139531763405</v>
      </c>
      <c r="F3837" t="n">
        <v>-10.9989621203</v>
      </c>
      <c r="G3837" t="n">
        <v>-10.99010566382113</v>
      </c>
    </row>
    <row r="3838">
      <c r="A3838" s="3" t="n">
        <v>45392.34890978009</v>
      </c>
      <c r="B3838" t="n">
        <v>-0.3327984744</v>
      </c>
      <c r="C3838" t="n">
        <v>-0.2297165701343829</v>
      </c>
      <c r="D3838" t="n">
        <v>-0.21548152045</v>
      </c>
      <c r="E3838" t="n">
        <v>-0.05765660995198148</v>
      </c>
      <c r="F3838" t="n">
        <v>-10.87446669855</v>
      </c>
      <c r="G3838" t="n">
        <v>-10.90054324382043</v>
      </c>
    </row>
    <row r="3839">
      <c r="A3839" s="3" t="n">
        <v>45392.34891090278</v>
      </c>
      <c r="B3839" t="n">
        <v>-0.01436674225</v>
      </c>
      <c r="C3839" t="n">
        <v>-0.282422239114453</v>
      </c>
      <c r="D3839" t="n">
        <v>0.4094080242</v>
      </c>
      <c r="E3839" t="n">
        <v>-0.1841476964066438</v>
      </c>
      <c r="F3839" t="n">
        <v>-10.63265432285</v>
      </c>
      <c r="G3839" t="n">
        <v>-10.77255178563441</v>
      </c>
    </row>
    <row r="3840">
      <c r="A3840" s="3" t="n">
        <v>45392.3489109375</v>
      </c>
      <c r="B3840" t="n">
        <v>-0.07901217904999999</v>
      </c>
      <c r="C3840" t="n">
        <v>-0.2120812645815857</v>
      </c>
      <c r="D3840" t="n">
        <v>-0.4165864919999999</v>
      </c>
      <c r="E3840" t="n">
        <v>-0.2589691898826347</v>
      </c>
      <c r="F3840" t="n">
        <v>-10.8026329873</v>
      </c>
      <c r="G3840" t="n">
        <v>-10.68762786536506</v>
      </c>
    </row>
    <row r="3841">
      <c r="A3841" s="3" t="n">
        <v>45392.3489114699</v>
      </c>
      <c r="B3841" t="n">
        <v>0.0957717439</v>
      </c>
      <c r="C3841" t="n">
        <v>-0.3521888502722621</v>
      </c>
      <c r="D3841" t="n">
        <v>-0.3375841196</v>
      </c>
      <c r="E3841" t="n">
        <v>-0.296227396351516</v>
      </c>
      <c r="F3841" t="n">
        <v>-10.98220255545</v>
      </c>
      <c r="G3841" t="n">
        <v>-10.71875257231238</v>
      </c>
    </row>
    <row r="3842">
      <c r="A3842" s="3" t="n">
        <v>45392.34891203704</v>
      </c>
      <c r="B3842" t="n">
        <v>-1.30962907425</v>
      </c>
      <c r="C3842" t="n">
        <v>-0.4768712384333346</v>
      </c>
      <c r="D3842" t="n">
        <v>-0.4285604116499999</v>
      </c>
      <c r="E3842" t="n">
        <v>-0.3327984286813529</v>
      </c>
      <c r="F3842" t="n">
        <v>-9.9359408736</v>
      </c>
      <c r="G3842" t="n">
        <v>-10.78544467296891</v>
      </c>
    </row>
    <row r="3843">
      <c r="A3843" s="3" t="n">
        <v>45392.34891259259</v>
      </c>
      <c r="B3843" t="n">
        <v>-0.58897759235</v>
      </c>
      <c r="C3843" t="n">
        <v>-0.5110310235480201</v>
      </c>
      <c r="D3843" t="n">
        <v>-0.7685373538499999</v>
      </c>
      <c r="E3843" t="n">
        <v>-0.3380668399451058</v>
      </c>
      <c r="F3843" t="n">
        <v>-10.9247453931</v>
      </c>
      <c r="G3843" t="n">
        <v>-10.81694866182019</v>
      </c>
    </row>
    <row r="3844">
      <c r="A3844" s="3" t="n">
        <v>45392.3489131713</v>
      </c>
      <c r="B3844" t="n">
        <v>-0.11970977655</v>
      </c>
      <c r="C3844" t="n">
        <v>-0.5313952294824025</v>
      </c>
      <c r="D3844" t="n">
        <v>0.07901217904999999</v>
      </c>
      <c r="E3844" t="n">
        <v>-0.2673070597370637</v>
      </c>
      <c r="F3844" t="n">
        <v>-11.39400340225</v>
      </c>
      <c r="G3844" t="n">
        <v>-10.88132426715959</v>
      </c>
    </row>
    <row r="3845">
      <c r="A3845" s="3" t="n">
        <v>45392.34891372686</v>
      </c>
      <c r="B3845" t="n">
        <v>-0.9576782124000001</v>
      </c>
      <c r="C3845" t="n">
        <v>-0.513815723539512</v>
      </c>
      <c r="D3845" t="n">
        <v>-0.17956956815</v>
      </c>
      <c r="E3845" t="n">
        <v>-0.1314118074002334</v>
      </c>
      <c r="F3845" t="n">
        <v>-11.1282529939</v>
      </c>
      <c r="G3845" t="n">
        <v>-10.91142800811868</v>
      </c>
    </row>
    <row r="3846">
      <c r="A3846" s="3" t="n">
        <v>45392.34891429398</v>
      </c>
      <c r="B3846" t="n">
        <v>-0.08140500164999999</v>
      </c>
      <c r="C3846" t="n">
        <v>-0.4894162754343837</v>
      </c>
      <c r="D3846" t="n">
        <v>0.04310022674999999</v>
      </c>
      <c r="E3846" t="n">
        <v>-0.033979905094056</v>
      </c>
      <c r="F3846" t="n">
        <v>-10.66856627515</v>
      </c>
      <c r="G3846" t="n">
        <v>-10.92450260421973</v>
      </c>
    </row>
    <row r="3847">
      <c r="A3847" s="3" t="n">
        <v>45392.34891486111</v>
      </c>
      <c r="B3847" t="n">
        <v>-0.277724328</v>
      </c>
      <c r="C3847" t="n">
        <v>-0.3065972772357817</v>
      </c>
      <c r="D3847" t="n">
        <v>0.11970977655</v>
      </c>
      <c r="E3847" t="n">
        <v>0.05185930250862488</v>
      </c>
      <c r="F3847" t="n">
        <v>-10.68053038815</v>
      </c>
      <c r="G3847" t="n">
        <v>-10.94918521077136</v>
      </c>
    </row>
    <row r="3848">
      <c r="A3848" s="3" t="n">
        <v>45392.34891542824</v>
      </c>
      <c r="B3848" t="n">
        <v>-0.28969824765</v>
      </c>
      <c r="C3848" t="n">
        <v>-0.3136954859491851</v>
      </c>
      <c r="D3848" t="n">
        <v>0.21308869785</v>
      </c>
      <c r="E3848" t="n">
        <v>0.1437260338067603</v>
      </c>
      <c r="F3848" t="n">
        <v>-10.95107624835</v>
      </c>
      <c r="G3848" t="n">
        <v>-10.75379758474933</v>
      </c>
    </row>
    <row r="3849">
      <c r="A3849" s="3" t="n">
        <v>45392.34891653935</v>
      </c>
      <c r="B3849" t="n">
        <v>-0.5386988978</v>
      </c>
      <c r="C3849" t="n">
        <v>-0.2999167540906769</v>
      </c>
      <c r="D3849" t="n">
        <v>-0.29687671545</v>
      </c>
      <c r="E3849" t="n">
        <v>0.006888291541025687</v>
      </c>
      <c r="F3849" t="n">
        <v>-10.7308090827</v>
      </c>
      <c r="G3849" t="n">
        <v>-10.6358623089442</v>
      </c>
    </row>
    <row r="3850">
      <c r="A3850" s="3" t="n">
        <v>45392.34891657408</v>
      </c>
      <c r="B3850" t="n">
        <v>-0.36152215225</v>
      </c>
      <c r="C3850" t="n">
        <v>-0.1675505241944061</v>
      </c>
      <c r="D3850" t="n">
        <v>0.15801455145</v>
      </c>
      <c r="E3850" t="n">
        <v>-0.08466599851655034</v>
      </c>
      <c r="F3850" t="n">
        <v>-10.5273014819</v>
      </c>
      <c r="G3850" t="n">
        <v>-10.56793146151961</v>
      </c>
    </row>
    <row r="3851">
      <c r="A3851" s="3" t="n">
        <v>45392.34891711806</v>
      </c>
      <c r="B3851" t="n">
        <v>0.07182390459999999</v>
      </c>
      <c r="C3851" t="n">
        <v>-0.2454927268655019</v>
      </c>
      <c r="D3851" t="n">
        <v>-0.1005573891</v>
      </c>
      <c r="E3851" t="n">
        <v>-0.1498246271405599</v>
      </c>
      <c r="F3851" t="n">
        <v>-10.50814909445</v>
      </c>
      <c r="G3851" t="n">
        <v>-10.5030330405808</v>
      </c>
    </row>
    <row r="3852">
      <c r="A3852" s="3" t="n">
        <v>45392.34891768519</v>
      </c>
      <c r="B3852" t="n">
        <v>-0.1747741163</v>
      </c>
      <c r="C3852" t="n">
        <v>-0.2179016599421917</v>
      </c>
      <c r="D3852" t="n">
        <v>-0.1364693414</v>
      </c>
      <c r="E3852" t="n">
        <v>-0.275618938540094</v>
      </c>
      <c r="F3852" t="n">
        <v>-10.4842110618</v>
      </c>
      <c r="G3852" t="n">
        <v>-10.48552195259467</v>
      </c>
    </row>
    <row r="3853">
      <c r="A3853" s="3" t="n">
        <v>45392.34891824074</v>
      </c>
      <c r="B3853" t="n">
        <v>-0.2992793447</v>
      </c>
      <c r="C3853" t="n">
        <v>-0.2709808731358982</v>
      </c>
      <c r="D3853" t="n">
        <v>-0.8020564835499999</v>
      </c>
      <c r="E3853" t="n">
        <v>-0.3540363636980196</v>
      </c>
      <c r="F3853" t="n">
        <v>-10.49857780405</v>
      </c>
      <c r="G3853" t="n">
        <v>-10.56188533033441</v>
      </c>
    </row>
    <row r="3854">
      <c r="A3854" s="3" t="n">
        <v>45392.34891880787</v>
      </c>
      <c r="B3854" t="n">
        <v>-0.17956956815</v>
      </c>
      <c r="C3854" t="n">
        <v>-0.3612513606977865</v>
      </c>
      <c r="D3854" t="n">
        <v>-0.35195086185</v>
      </c>
      <c r="E3854" t="n">
        <v>-0.4186853665525653</v>
      </c>
      <c r="F3854" t="n">
        <v>-10.3788680275</v>
      </c>
      <c r="G3854" t="n">
        <v>-10.69485042880108</v>
      </c>
    </row>
    <row r="3855">
      <c r="A3855" s="3" t="n">
        <v>45392.348919375</v>
      </c>
      <c r="B3855" t="n">
        <v>-0.6895251748</v>
      </c>
      <c r="C3855" t="n">
        <v>-0.5152678620972042</v>
      </c>
      <c r="D3855" t="n">
        <v>-0.11253130875</v>
      </c>
      <c r="E3855" t="n">
        <v>-0.4861742518067613</v>
      </c>
      <c r="F3855" t="n">
        <v>-10.7523640994</v>
      </c>
      <c r="G3855" t="n">
        <v>-10.82667647001168</v>
      </c>
    </row>
    <row r="3856">
      <c r="A3856" s="3" t="n">
        <v>45392.34892052083</v>
      </c>
      <c r="B3856" t="n">
        <v>-0.48842020325</v>
      </c>
      <c r="C3856" t="n">
        <v>-0.6026916094622394</v>
      </c>
      <c r="D3856" t="n">
        <v>-0.7302325789499999</v>
      </c>
      <c r="E3856" t="n">
        <v>-0.3747019469601409</v>
      </c>
      <c r="F3856" t="n">
        <v>-11.29344601315</v>
      </c>
      <c r="G3856" t="n">
        <v>-10.84760420400155</v>
      </c>
    </row>
    <row r="3857">
      <c r="A3857" s="3" t="n">
        <v>45392.34892055555</v>
      </c>
      <c r="B3857" t="n">
        <v>-0.821208871</v>
      </c>
      <c r="C3857" t="n">
        <v>-0.5370663534572275</v>
      </c>
      <c r="D3857" t="n">
        <v>-0.2801171506</v>
      </c>
      <c r="E3857" t="n">
        <v>-0.3148245308213296</v>
      </c>
      <c r="F3857" t="n">
        <v>-11.19049580145</v>
      </c>
      <c r="G3857" t="n">
        <v>-10.83929984591611</v>
      </c>
    </row>
    <row r="3858">
      <c r="A3858" s="3" t="n">
        <v>45392.34892106481</v>
      </c>
      <c r="B3858" t="n">
        <v>-0.6105228023999999</v>
      </c>
      <c r="C3858" t="n">
        <v>-0.3948255813686491</v>
      </c>
      <c r="D3858" t="n">
        <v>-0.3687104267</v>
      </c>
      <c r="E3858" t="n">
        <v>-0.1734497613635202</v>
      </c>
      <c r="F3858" t="n">
        <v>-10.7212377923</v>
      </c>
      <c r="G3858" t="n">
        <v>-10.85774384577439</v>
      </c>
    </row>
    <row r="3859">
      <c r="A3859" s="3" t="n">
        <v>45392.34892163194</v>
      </c>
      <c r="B3859" t="n">
        <v>-0.3375841196</v>
      </c>
      <c r="C3859" t="n">
        <v>-0.3540854655259916</v>
      </c>
      <c r="D3859" t="n">
        <v>0.1029502117</v>
      </c>
      <c r="E3859" t="n">
        <v>-0.2026655547407931</v>
      </c>
      <c r="F3859" t="n">
        <v>-10.63983279065</v>
      </c>
      <c r="G3859" t="n">
        <v>-10.85680608772556</v>
      </c>
    </row>
    <row r="3860">
      <c r="A3860" s="3" t="n">
        <v>45392.34892219907</v>
      </c>
      <c r="B3860" t="n">
        <v>0.0646454368</v>
      </c>
      <c r="C3860" t="n">
        <v>-0.2523690172614226</v>
      </c>
      <c r="D3860" t="n">
        <v>0.1412549866</v>
      </c>
      <c r="E3860" t="n">
        <v>-0.1130925965917252</v>
      </c>
      <c r="F3860" t="n">
        <v>-10.3812608501</v>
      </c>
      <c r="G3860" t="n">
        <v>-10.78529869332579</v>
      </c>
    </row>
    <row r="3861">
      <c r="A3861" s="3" t="n">
        <v>45392.34892275463</v>
      </c>
      <c r="B3861" t="n">
        <v>0.05745716234999999</v>
      </c>
      <c r="C3861" t="n">
        <v>-0.2915235418128213</v>
      </c>
      <c r="D3861" t="n">
        <v>-0.39025563675</v>
      </c>
      <c r="E3861" t="n">
        <v>-0.01320023094580421</v>
      </c>
      <c r="F3861" t="n">
        <v>-10.83855474625</v>
      </c>
      <c r="G3861" t="n">
        <v>-10.73505040167672</v>
      </c>
    </row>
    <row r="3862">
      <c r="A3862" s="3" t="n">
        <v>45392.34892332176</v>
      </c>
      <c r="B3862" t="n">
        <v>-0.18914085855</v>
      </c>
      <c r="C3862" t="n">
        <v>-0.2574345977432407</v>
      </c>
      <c r="D3862" t="n">
        <v>0.05745716234999999</v>
      </c>
      <c r="E3862" t="n">
        <v>-0.0223585219389278</v>
      </c>
      <c r="F3862" t="n">
        <v>-11.08993841235</v>
      </c>
      <c r="G3862" t="n">
        <v>-10.74922021085038</v>
      </c>
    </row>
    <row r="3863">
      <c r="A3863" s="3" t="n">
        <v>45392.34892388889</v>
      </c>
      <c r="B3863" t="n">
        <v>-0.8858543077999999</v>
      </c>
      <c r="C3863" t="n">
        <v>-0.360825948677973</v>
      </c>
      <c r="D3863" t="n">
        <v>-0.2729386828</v>
      </c>
      <c r="E3863" t="n">
        <v>-0.02183282606468538</v>
      </c>
      <c r="F3863" t="n">
        <v>-10.8553143111</v>
      </c>
      <c r="G3863" t="n">
        <v>-10.83408808005726</v>
      </c>
    </row>
    <row r="3864">
      <c r="A3864" s="3" t="n">
        <v>45392.34892445602</v>
      </c>
      <c r="B3864" t="n">
        <v>-0.39504128195</v>
      </c>
      <c r="C3864" t="n">
        <v>-0.3974809204455722</v>
      </c>
      <c r="D3864" t="n">
        <v>0.28730542505</v>
      </c>
      <c r="E3864" t="n">
        <v>-0.1496062748776228</v>
      </c>
      <c r="F3864" t="n">
        <v>-10.76912366425</v>
      </c>
      <c r="G3864" t="n">
        <v>-10.84151658314327</v>
      </c>
    </row>
    <row r="3865">
      <c r="A3865" s="3" t="n">
        <v>45392.34892501157</v>
      </c>
      <c r="B3865" t="n">
        <v>-0.6368536576499999</v>
      </c>
      <c r="C3865" t="n">
        <v>-0.4686485338532647</v>
      </c>
      <c r="D3865" t="n">
        <v>-0.2442051983</v>
      </c>
      <c r="E3865" t="n">
        <v>-0.1813382397672499</v>
      </c>
      <c r="F3865" t="n">
        <v>-10.76912366425</v>
      </c>
      <c r="G3865" t="n">
        <v>-10.80319720113523</v>
      </c>
    </row>
    <row r="3866">
      <c r="A3866" s="3" t="n">
        <v>45392.34892557871</v>
      </c>
      <c r="B3866" t="n">
        <v>-0.12449542175</v>
      </c>
      <c r="C3866" t="n">
        <v>-0.5033271341856658</v>
      </c>
      <c r="D3866" t="n">
        <v>-0.1699884711</v>
      </c>
      <c r="E3866" t="n">
        <v>-0.1607722317205132</v>
      </c>
      <c r="F3866" t="n">
        <v>-10.6302516936</v>
      </c>
      <c r="G3866" t="n">
        <v>-10.70638519797754</v>
      </c>
    </row>
    <row r="3867">
      <c r="A3867" s="3" t="n">
        <v>45392.34892671296</v>
      </c>
      <c r="B3867" t="n">
        <v>-0.51954651035</v>
      </c>
      <c r="C3867" t="n">
        <v>-0.3716128064914928</v>
      </c>
      <c r="D3867" t="n">
        <v>-0.3447625874</v>
      </c>
      <c r="E3867" t="n">
        <v>-0.2496699940163177</v>
      </c>
      <c r="F3867" t="n">
        <v>-10.7930616969</v>
      </c>
      <c r="G3867" t="n">
        <v>-10.62542883342054</v>
      </c>
    </row>
    <row r="3868">
      <c r="A3868" s="3" t="n">
        <v>45392.34892726852</v>
      </c>
      <c r="B3868" t="n">
        <v>-0.04069759749999999</v>
      </c>
      <c r="C3868" t="n">
        <v>-0.2596215949898609</v>
      </c>
      <c r="D3868" t="n">
        <v>-0.5530558334</v>
      </c>
      <c r="E3868" t="n">
        <v>-0.2732050853620054</v>
      </c>
      <c r="F3868" t="n">
        <v>-10.46745149695</v>
      </c>
      <c r="G3868" t="n">
        <v>-10.57446360479257</v>
      </c>
    </row>
    <row r="3869">
      <c r="A3869" s="3" t="n">
        <v>45392.34892783565</v>
      </c>
      <c r="B3869" t="n">
        <v>-0.6153084475999999</v>
      </c>
      <c r="C3869" t="n">
        <v>-0.248153346446271</v>
      </c>
      <c r="D3869" t="n">
        <v>-0.0335191297</v>
      </c>
      <c r="E3869" t="n">
        <v>-0.3485192201297213</v>
      </c>
      <c r="F3869" t="n">
        <v>-10.5273014819</v>
      </c>
      <c r="G3869" t="n">
        <v>-10.52090903195609</v>
      </c>
    </row>
    <row r="3870">
      <c r="A3870" s="3" t="n">
        <v>45392.34892840277</v>
      </c>
      <c r="B3870" t="n">
        <v>-0.3806745397</v>
      </c>
      <c r="C3870" t="n">
        <v>-0.254326598332285</v>
      </c>
      <c r="D3870" t="n">
        <v>-0.2059004234</v>
      </c>
      <c r="E3870" t="n">
        <v>-0.311478885877973</v>
      </c>
      <c r="F3870" t="n">
        <v>-10.6182875806</v>
      </c>
      <c r="G3870" t="n">
        <v>-10.50226960773686</v>
      </c>
    </row>
    <row r="3871">
      <c r="A3871" s="3" t="n">
        <v>45392.34892896991</v>
      </c>
      <c r="B3871" t="n">
        <v>0.12210259915</v>
      </c>
      <c r="C3871" t="n">
        <v>-0.4603401982454558</v>
      </c>
      <c r="D3871" t="n">
        <v>-0.4094080242</v>
      </c>
      <c r="E3871" t="n">
        <v>-0.2577573713982525</v>
      </c>
      <c r="F3871" t="n">
        <v>-10.43393236725</v>
      </c>
      <c r="G3871" t="n">
        <v>-10.57906893564478</v>
      </c>
    </row>
    <row r="3872">
      <c r="A3872" s="3" t="n">
        <v>45392.34892952546</v>
      </c>
      <c r="B3872" t="n">
        <v>-0.59137041495</v>
      </c>
      <c r="C3872" t="n">
        <v>-0.5712153946896287</v>
      </c>
      <c r="D3872" t="n">
        <v>-0.22505281085</v>
      </c>
      <c r="E3872" t="n">
        <v>-0.1834881591903268</v>
      </c>
      <c r="F3872" t="n">
        <v>-10.4818182392</v>
      </c>
      <c r="G3872" t="n">
        <v>-10.66092929502905</v>
      </c>
    </row>
    <row r="3873">
      <c r="A3873" s="3" t="n">
        <v>45392.34893008102</v>
      </c>
      <c r="B3873" t="n">
        <v>-0.612915625</v>
      </c>
      <c r="C3873" t="n">
        <v>-0.7605316528327527</v>
      </c>
      <c r="D3873" t="n">
        <v>-0.22505281085</v>
      </c>
      <c r="E3873" t="n">
        <v>-0.1611759045231939</v>
      </c>
      <c r="F3873" t="n">
        <v>-10.71165669525</v>
      </c>
      <c r="G3873" t="n">
        <v>-10.71508662252101</v>
      </c>
    </row>
    <row r="3874">
      <c r="A3874" s="3" t="n">
        <v>45392.34893065973</v>
      </c>
      <c r="B3874" t="n">
        <v>-1.10133582825</v>
      </c>
      <c r="C3874" t="n">
        <v>-0.7575007350623565</v>
      </c>
      <c r="D3874" t="n">
        <v>-0.0335191297</v>
      </c>
      <c r="E3874" t="n">
        <v>-0.07286379810850836</v>
      </c>
      <c r="F3874" t="n">
        <v>-10.94150495795</v>
      </c>
      <c r="G3874" t="n">
        <v>-10.720957559847</v>
      </c>
    </row>
    <row r="3875">
      <c r="A3875" s="3" t="n">
        <v>45392.34893122685</v>
      </c>
      <c r="B3875" t="n">
        <v>-1.3263886391</v>
      </c>
      <c r="C3875" t="n">
        <v>-0.8297834948731959</v>
      </c>
      <c r="D3875" t="n">
        <v>0.1747741163</v>
      </c>
      <c r="E3875" t="n">
        <v>0.0289311719340327</v>
      </c>
      <c r="F3875" t="n">
        <v>-11.0683932023</v>
      </c>
      <c r="G3875" t="n">
        <v>-10.77046411215061</v>
      </c>
    </row>
    <row r="3876">
      <c r="A3876" s="3" t="n">
        <v>45392.34893178241</v>
      </c>
      <c r="B3876" t="n">
        <v>-0.56742257565</v>
      </c>
      <c r="C3876" t="n">
        <v>-0.833873416546972</v>
      </c>
      <c r="D3876" t="n">
        <v>-0.0311263071</v>
      </c>
      <c r="E3876" t="n">
        <v>0.1824836290560612</v>
      </c>
      <c r="F3876" t="n">
        <v>-10.67095909775</v>
      </c>
      <c r="G3876" t="n">
        <v>-10.83713319346786</v>
      </c>
    </row>
    <row r="3877">
      <c r="A3877" s="3" t="n">
        <v>45392.34893234954</v>
      </c>
      <c r="B3877" t="n">
        <v>-0.6464347547</v>
      </c>
      <c r="C3877" t="n">
        <v>-0.6692538005804214</v>
      </c>
      <c r="D3877" t="n">
        <v>0.0622526142</v>
      </c>
      <c r="E3877" t="n">
        <v>0.1528154496566438</v>
      </c>
      <c r="F3877" t="n">
        <v>-10.419565625</v>
      </c>
      <c r="G3877" t="n">
        <v>-10.77365079335481</v>
      </c>
    </row>
    <row r="3878">
      <c r="A3878" s="3" t="n">
        <v>45392.34893291667</v>
      </c>
      <c r="B3878" t="n">
        <v>-0.1436478092</v>
      </c>
      <c r="C3878" t="n">
        <v>-0.5129269987406774</v>
      </c>
      <c r="D3878" t="n">
        <v>0.5817893178999999</v>
      </c>
      <c r="E3878" t="n">
        <v>0.1045356201166669</v>
      </c>
      <c r="F3878" t="n">
        <v>-10.78348059985</v>
      </c>
      <c r="G3878" t="n">
        <v>-10.69752229516926</v>
      </c>
    </row>
    <row r="3879">
      <c r="A3879" s="3" t="n">
        <v>45392.34893348379</v>
      </c>
      <c r="B3879" t="n">
        <v>-0.59854888275</v>
      </c>
      <c r="C3879" t="n">
        <v>-0.371507630741726</v>
      </c>
      <c r="D3879" t="n">
        <v>-0.11970977655</v>
      </c>
      <c r="E3879" t="n">
        <v>0.03939027275990685</v>
      </c>
      <c r="F3879" t="n">
        <v>-10.9654429906</v>
      </c>
      <c r="G3879" t="n">
        <v>-10.66971795075294</v>
      </c>
    </row>
    <row r="3880">
      <c r="A3880" s="3" t="n">
        <v>45392.34893403935</v>
      </c>
      <c r="B3880" t="n">
        <v>-0.335191297</v>
      </c>
      <c r="C3880" t="n">
        <v>-0.3276705336822853</v>
      </c>
      <c r="D3880" t="n">
        <v>0.1340765188</v>
      </c>
      <c r="E3880" t="n">
        <v>-0.09706208416235461</v>
      </c>
      <c r="F3880" t="n">
        <v>-10.66856627515</v>
      </c>
      <c r="G3880" t="n">
        <v>-10.73615827881483</v>
      </c>
    </row>
    <row r="3881">
      <c r="A3881" s="3" t="n">
        <v>45392.34893460648</v>
      </c>
      <c r="B3881" t="n">
        <v>-0.28969824765</v>
      </c>
      <c r="C3881" t="n">
        <v>-0.3911197191975536</v>
      </c>
      <c r="D3881" t="n">
        <v>-0.682346707</v>
      </c>
      <c r="E3881" t="n">
        <v>-0.163407020265152</v>
      </c>
      <c r="F3881" t="n">
        <v>-10.36450128525</v>
      </c>
      <c r="G3881" t="n">
        <v>-10.75006612013534</v>
      </c>
    </row>
    <row r="3882">
      <c r="A3882" s="3" t="n">
        <v>45392.34893517361</v>
      </c>
      <c r="B3882" t="n">
        <v>-0.36152215225</v>
      </c>
      <c r="C3882" t="n">
        <v>-0.437709421757577</v>
      </c>
      <c r="D3882" t="n">
        <v>-0.15562172885</v>
      </c>
      <c r="E3882" t="n">
        <v>-0.292572007567833</v>
      </c>
      <c r="F3882" t="n">
        <v>-10.8648856015</v>
      </c>
      <c r="G3882" t="n">
        <v>-10.68072921855026</v>
      </c>
    </row>
    <row r="3883">
      <c r="A3883" s="3" t="n">
        <v>45392.34893572917</v>
      </c>
      <c r="B3883" t="n">
        <v>-0.6057371572</v>
      </c>
      <c r="C3883" t="n">
        <v>-0.4675836779629383</v>
      </c>
      <c r="D3883" t="n">
        <v>-0.18674803595</v>
      </c>
      <c r="E3883" t="n">
        <v>-0.2877216019029146</v>
      </c>
      <c r="F3883" t="n">
        <v>-10.91516429605</v>
      </c>
      <c r="G3883" t="n">
        <v>-10.59249021625376</v>
      </c>
    </row>
    <row r="3884">
      <c r="A3884" s="3" t="n">
        <v>45392.34893686343</v>
      </c>
      <c r="B3884" t="n">
        <v>-0.4812319287999999</v>
      </c>
      <c r="C3884" t="n">
        <v>-0.3785959413678331</v>
      </c>
      <c r="D3884" t="n">
        <v>-0.4812319287999999</v>
      </c>
      <c r="E3884" t="n">
        <v>-0.2284364251305367</v>
      </c>
      <c r="F3884" t="n">
        <v>-10.7284162601</v>
      </c>
      <c r="G3884" t="n">
        <v>-10.55707860883768</v>
      </c>
    </row>
    <row r="3885">
      <c r="A3885" s="3" t="n">
        <v>45392.34893741898</v>
      </c>
      <c r="B3885" t="n">
        <v>-0.4309532342499999</v>
      </c>
      <c r="C3885" t="n">
        <v>-0.4104512094511665</v>
      </c>
      <c r="D3885" t="n">
        <v>-0.02154521005</v>
      </c>
      <c r="E3885" t="n">
        <v>-0.2319910500139867</v>
      </c>
      <c r="F3885" t="n">
        <v>-10.05565065015</v>
      </c>
      <c r="G3885" t="n">
        <v>-10.60569881371215</v>
      </c>
    </row>
    <row r="3886">
      <c r="A3886" s="3" t="n">
        <v>45392.3489374537</v>
      </c>
      <c r="B3886" t="n">
        <v>-0.4549010735499999</v>
      </c>
      <c r="C3886" t="n">
        <v>-0.3755427128972038</v>
      </c>
      <c r="D3886" t="n">
        <v>-0.21308869785</v>
      </c>
      <c r="E3886" t="n">
        <v>-0.1075263969141028</v>
      </c>
      <c r="F3886" t="n">
        <v>-10.44111083505</v>
      </c>
      <c r="G3886" t="n">
        <v>-10.65207148985003</v>
      </c>
    </row>
    <row r="3887">
      <c r="A3887" s="3" t="n">
        <v>45392.34893799768</v>
      </c>
      <c r="B3887" t="n">
        <v>-0.09336911464999999</v>
      </c>
      <c r="C3887" t="n">
        <v>-0.4207873956918426</v>
      </c>
      <c r="D3887" t="n">
        <v>0.265760215</v>
      </c>
      <c r="E3887" t="n">
        <v>-0.158155753494406</v>
      </c>
      <c r="F3887" t="n">
        <v>-10.824188004</v>
      </c>
      <c r="G3887" t="n">
        <v>-10.54172674401949</v>
      </c>
    </row>
    <row r="3888">
      <c r="A3888" s="3" t="n">
        <v>45392.34893855324</v>
      </c>
      <c r="B3888" t="n">
        <v>-0.2681530376</v>
      </c>
      <c r="C3888" t="n">
        <v>-0.3728307512747097</v>
      </c>
      <c r="D3888" t="n">
        <v>-0.5099654133</v>
      </c>
      <c r="E3888" t="n">
        <v>-0.1278512162332172</v>
      </c>
      <c r="F3888" t="n">
        <v>-10.74517582495</v>
      </c>
      <c r="G3888" t="n">
        <v>-10.51889592558721</v>
      </c>
    </row>
    <row r="3889">
      <c r="A3889" s="3" t="n">
        <v>45392.34893912037</v>
      </c>
      <c r="B3889" t="n">
        <v>-0.682346707</v>
      </c>
      <c r="C3889" t="n">
        <v>-0.4001335621222621</v>
      </c>
      <c r="D3889" t="n">
        <v>-0.1436478092</v>
      </c>
      <c r="E3889" t="n">
        <v>-0.06075249392121226</v>
      </c>
      <c r="F3889" t="n">
        <v>-10.77151648685</v>
      </c>
      <c r="G3889" t="n">
        <v>-10.60621417717194</v>
      </c>
    </row>
    <row r="3890">
      <c r="A3890" s="3" t="n">
        <v>45392.34894024306</v>
      </c>
      <c r="B3890" t="n">
        <v>-0.3758888945</v>
      </c>
      <c r="C3890" t="n">
        <v>-0.419415356205479</v>
      </c>
      <c r="D3890" t="n">
        <v>0.08858346944999999</v>
      </c>
      <c r="E3890" t="n">
        <v>-0.06217617262051298</v>
      </c>
      <c r="F3890" t="n">
        <v>-10.56561606345</v>
      </c>
      <c r="G3890" t="n">
        <v>-10.78286545544094</v>
      </c>
    </row>
    <row r="3891">
      <c r="A3891" s="3" t="n">
        <v>45392.34894027778</v>
      </c>
      <c r="B3891" t="n">
        <v>-0.7781184509</v>
      </c>
      <c r="C3891" t="n">
        <v>-0.486178503641027</v>
      </c>
      <c r="D3891" t="n">
        <v>-0.3136362803</v>
      </c>
      <c r="E3891" t="n">
        <v>-0.1827574151797208</v>
      </c>
      <c r="F3891" t="n">
        <v>-10.2519699765</v>
      </c>
      <c r="G3891" t="n">
        <v>-10.74775648261542</v>
      </c>
    </row>
    <row r="3892">
      <c r="A3892" s="3" t="n">
        <v>45392.34894081019</v>
      </c>
      <c r="B3892" t="n">
        <v>-0.06943108200000001</v>
      </c>
      <c r="C3892" t="n">
        <v>-0.6032045041150367</v>
      </c>
      <c r="D3892" t="n">
        <v>0.08858346944999999</v>
      </c>
      <c r="E3892" t="n">
        <v>-0.1910401254853152</v>
      </c>
      <c r="F3892" t="n">
        <v>-10.94389778055</v>
      </c>
      <c r="G3892" t="n">
        <v>-10.79768862981343</v>
      </c>
    </row>
    <row r="3893">
      <c r="A3893" s="3" t="n">
        <v>45392.34894137731</v>
      </c>
      <c r="B3893" t="n">
        <v>-0.6320680124499999</v>
      </c>
      <c r="C3893" t="n">
        <v>-0.544883145020864</v>
      </c>
      <c r="D3893" t="n">
        <v>-0.01197391965</v>
      </c>
      <c r="E3893" t="n">
        <v>-0.1441217287053617</v>
      </c>
      <c r="F3893" t="n">
        <v>-11.19049580145</v>
      </c>
      <c r="G3893" t="n">
        <v>-10.8661439615681</v>
      </c>
    </row>
    <row r="3894">
      <c r="A3894" s="3" t="n">
        <v>45392.34894195602</v>
      </c>
      <c r="B3894" t="n">
        <v>-0.5171438811</v>
      </c>
      <c r="C3894" t="n">
        <v>-0.3940994092228449</v>
      </c>
      <c r="D3894" t="n">
        <v>-0.38546999155</v>
      </c>
      <c r="E3894" t="n">
        <v>-0.1450652701631706</v>
      </c>
      <c r="F3894" t="n">
        <v>-11.08036712195</v>
      </c>
      <c r="G3894" t="n">
        <v>-10.82395817635644</v>
      </c>
    </row>
    <row r="3895">
      <c r="A3895" s="3" t="n">
        <v>45392.34894251158</v>
      </c>
      <c r="B3895" t="n">
        <v>-0.6847395296</v>
      </c>
      <c r="C3895" t="n">
        <v>-0.3545869762354322</v>
      </c>
      <c r="D3895" t="n">
        <v>-0.7326254015499999</v>
      </c>
      <c r="E3895" t="n">
        <v>-0.09810065183007016</v>
      </c>
      <c r="F3895" t="n">
        <v>-10.4818182392</v>
      </c>
      <c r="G3895" t="n">
        <v>-10.8834560362794</v>
      </c>
    </row>
    <row r="3896">
      <c r="A3896" s="3" t="n">
        <v>45392.34894306713</v>
      </c>
      <c r="B3896" t="n">
        <v>-0.38786281415</v>
      </c>
      <c r="C3896" t="n">
        <v>-0.2938114629749425</v>
      </c>
      <c r="D3896" t="n">
        <v>0.51954651035</v>
      </c>
      <c r="E3896" t="n">
        <v>-0.09332307597144544</v>
      </c>
      <c r="F3896" t="n">
        <v>-11.11149342905</v>
      </c>
      <c r="G3896" t="n">
        <v>-10.88687803136495</v>
      </c>
    </row>
    <row r="3897">
      <c r="A3897" s="3" t="n">
        <v>45392.34894364583</v>
      </c>
      <c r="B3897" t="n">
        <v>0.2729386828</v>
      </c>
      <c r="C3897" t="n">
        <v>-0.2691895250692315</v>
      </c>
      <c r="D3897" t="n">
        <v>-0.1675956485</v>
      </c>
      <c r="E3897" t="n">
        <v>-0.1622686945074597</v>
      </c>
      <c r="F3897" t="n">
        <v>-10.5201230141</v>
      </c>
      <c r="G3897" t="n">
        <v>-10.6799726206442</v>
      </c>
    </row>
    <row r="3898">
      <c r="A3898" s="3" t="n">
        <v>45392.34894420139</v>
      </c>
      <c r="B3898" t="n">
        <v>-0.009581097049999999</v>
      </c>
      <c r="C3898" t="n">
        <v>-0.1427205435808861</v>
      </c>
      <c r="D3898" t="n">
        <v>0.1652028259</v>
      </c>
      <c r="E3898" t="n">
        <v>-0.1665716879403268</v>
      </c>
      <c r="F3898" t="n">
        <v>-10.3788680275</v>
      </c>
      <c r="G3898" t="n">
        <v>-10.59108059603872</v>
      </c>
    </row>
    <row r="3899">
      <c r="A3899" s="3" t="n">
        <v>45392.34894476852</v>
      </c>
      <c r="B3899" t="n">
        <v>-0.56263693045</v>
      </c>
      <c r="C3899" t="n">
        <v>-0.2648135189554786</v>
      </c>
      <c r="D3899" t="n">
        <v>-0.1771669389</v>
      </c>
      <c r="E3899" t="n">
        <v>-0.09104544150512844</v>
      </c>
      <c r="F3899" t="n">
        <v>-11.101912332</v>
      </c>
      <c r="G3899" t="n">
        <v>-10.61765533741658</v>
      </c>
    </row>
    <row r="3900">
      <c r="A3900" s="3" t="n">
        <v>45392.34894532408</v>
      </c>
      <c r="B3900" t="n">
        <v>-0.32321737735</v>
      </c>
      <c r="C3900" t="n">
        <v>-0.3162632280965043</v>
      </c>
      <c r="D3900" t="n">
        <v>-0.5746108501</v>
      </c>
      <c r="E3900" t="n">
        <v>-0.1123765739857812</v>
      </c>
      <c r="F3900" t="n">
        <v>-10.4459062869</v>
      </c>
      <c r="G3900" t="n">
        <v>-10.61878767403138</v>
      </c>
    </row>
    <row r="3901">
      <c r="A3901" s="3" t="n">
        <v>45392.3489458912</v>
      </c>
      <c r="B3901" t="n">
        <v>-0.208293246</v>
      </c>
      <c r="C3901" t="n">
        <v>-0.4550100896662017</v>
      </c>
      <c r="D3901" t="n">
        <v>-0.1652028259</v>
      </c>
      <c r="E3901" t="n">
        <v>-0.09024829115827533</v>
      </c>
      <c r="F3901" t="n">
        <v>-10.211272379</v>
      </c>
      <c r="G3901" t="n">
        <v>-10.5774056226519</v>
      </c>
    </row>
    <row r="3902">
      <c r="A3902" s="3" t="n">
        <v>45392.34894645833</v>
      </c>
      <c r="B3902" t="n">
        <v>-0.60333452795</v>
      </c>
      <c r="C3902" t="n">
        <v>-0.5140836348169012</v>
      </c>
      <c r="D3902" t="n">
        <v>0.06703825939999999</v>
      </c>
      <c r="E3902" t="n">
        <v>0.04345347188391621</v>
      </c>
      <c r="F3902" t="n">
        <v>-10.9678358132</v>
      </c>
      <c r="G3902" t="n">
        <v>-10.73645563290155</v>
      </c>
    </row>
    <row r="3903">
      <c r="A3903" s="3" t="n">
        <v>45392.34894702546</v>
      </c>
      <c r="B3903" t="n">
        <v>-1.10133582825</v>
      </c>
      <c r="C3903" t="n">
        <v>-0.4471069127171341</v>
      </c>
      <c r="D3903" t="n">
        <v>0.31843173215</v>
      </c>
      <c r="E3903" t="n">
        <v>0.07009025346713307</v>
      </c>
      <c r="F3903" t="n">
        <v>-10.8313664718</v>
      </c>
      <c r="G3903" t="n">
        <v>-10.74057934065621</v>
      </c>
    </row>
    <row r="3904">
      <c r="A3904" s="3" t="n">
        <v>45392.34894759259</v>
      </c>
      <c r="B3904" t="n">
        <v>-0.0287334845</v>
      </c>
      <c r="C3904" t="n">
        <v>-0.4475262441567611</v>
      </c>
      <c r="D3904" t="n">
        <v>0.05267151714999999</v>
      </c>
      <c r="E3904" t="n">
        <v>0.1111764366159677</v>
      </c>
      <c r="F3904" t="n">
        <v>-10.4794254166</v>
      </c>
      <c r="G3904" t="n">
        <v>-10.66735244504513</v>
      </c>
    </row>
    <row r="3905">
      <c r="A3905" s="3" t="n">
        <v>45392.34894814814</v>
      </c>
      <c r="B3905" t="n">
        <v>-0.4357486861</v>
      </c>
      <c r="C3905" t="n">
        <v>-0.529778549510491</v>
      </c>
      <c r="D3905" t="n">
        <v>0.62488954465</v>
      </c>
      <c r="E3905" t="n">
        <v>0.1256367192198139</v>
      </c>
      <c r="F3905" t="n">
        <v>-10.94150495795</v>
      </c>
      <c r="G3905" t="n">
        <v>-10.67791695021402</v>
      </c>
    </row>
    <row r="3906">
      <c r="A3906" s="3" t="n">
        <v>45392.34894983796</v>
      </c>
      <c r="B3906" t="n">
        <v>-0.1436478092</v>
      </c>
      <c r="C3906" t="n">
        <v>-0.5484086471255261</v>
      </c>
      <c r="D3906" t="n">
        <v>-0.38546999155</v>
      </c>
      <c r="E3906" t="n">
        <v>-0.04264413751736607</v>
      </c>
      <c r="F3906" t="n">
        <v>-10.94868342575</v>
      </c>
      <c r="G3906" t="n">
        <v>-10.62056212905761</v>
      </c>
    </row>
    <row r="3907">
      <c r="A3907" s="3" t="n">
        <v>45392.34894986111</v>
      </c>
      <c r="B3907" t="n">
        <v>-0.6272823672499999</v>
      </c>
      <c r="C3907" t="n">
        <v>-0.4924543024545468</v>
      </c>
      <c r="D3907" t="n">
        <v>-0.335191297</v>
      </c>
      <c r="E3907" t="n">
        <v>-0.1559705392750587</v>
      </c>
      <c r="F3907" t="n">
        <v>-10.13226019995</v>
      </c>
      <c r="G3907" t="n">
        <v>-10.61936873518837</v>
      </c>
    </row>
    <row r="3908">
      <c r="A3908" s="3" t="n">
        <v>45392.3489504051</v>
      </c>
      <c r="B3908" t="n">
        <v>-0.9624736642499999</v>
      </c>
      <c r="C3908" t="n">
        <v>-0.480471307652915</v>
      </c>
      <c r="D3908" t="n">
        <v>-0.35434368445</v>
      </c>
      <c r="E3908" t="n">
        <v>-0.3329018442631711</v>
      </c>
      <c r="F3908" t="n">
        <v>-10.4506919321</v>
      </c>
      <c r="G3908" t="n">
        <v>-10.60863052201635</v>
      </c>
    </row>
    <row r="3909">
      <c r="A3909" s="3" t="n">
        <v>45392.34895097222</v>
      </c>
      <c r="B3909" t="n">
        <v>-0.5363060752</v>
      </c>
      <c r="C3909" t="n">
        <v>-0.4755375797519826</v>
      </c>
      <c r="D3909" t="n">
        <v>-0.2705458602</v>
      </c>
      <c r="E3909" t="n">
        <v>-0.444363245212239</v>
      </c>
      <c r="F3909" t="n">
        <v>-10.5847684509</v>
      </c>
      <c r="G3909" t="n">
        <v>-10.7139475195463</v>
      </c>
    </row>
    <row r="3910">
      <c r="A3910" s="3" t="n">
        <v>45392.34895153935</v>
      </c>
      <c r="B3910" t="n">
        <v>-0.25617911795</v>
      </c>
      <c r="C3910" t="n">
        <v>-0.3824213578034975</v>
      </c>
      <c r="D3910" t="n">
        <v>-0.6464347547</v>
      </c>
      <c r="E3910" t="n">
        <v>-0.5686333426054795</v>
      </c>
      <c r="F3910" t="n">
        <v>-10.91516429605</v>
      </c>
      <c r="G3910" t="n">
        <v>-10.68262741109735</v>
      </c>
    </row>
    <row r="3911">
      <c r="A3911" s="3" t="n">
        <v>45392.34895209491</v>
      </c>
      <c r="B3911" t="n">
        <v>-0.208293246</v>
      </c>
      <c r="C3911" t="n">
        <v>-0.3449065325632876</v>
      </c>
      <c r="D3911" t="n">
        <v>-0.2681530376</v>
      </c>
      <c r="E3911" t="n">
        <v>-0.5184167111201646</v>
      </c>
      <c r="F3911" t="n">
        <v>-11.228810383</v>
      </c>
      <c r="G3911" t="n">
        <v>-10.79854272273639</v>
      </c>
    </row>
    <row r="3912">
      <c r="A3912" s="3" t="n">
        <v>45392.3489532176</v>
      </c>
      <c r="B3912" t="n">
        <v>-0.1987219556</v>
      </c>
      <c r="C3912" t="n">
        <v>-0.1751466089847324</v>
      </c>
      <c r="D3912" t="n">
        <v>-0.7972708383499999</v>
      </c>
      <c r="E3912" t="n">
        <v>-0.3917861827890454</v>
      </c>
      <c r="F3912" t="n">
        <v>-10.3884393179</v>
      </c>
      <c r="G3912" t="n">
        <v>-10.86886751286786</v>
      </c>
    </row>
    <row r="3913">
      <c r="A3913" s="3" t="n">
        <v>45392.34895325232</v>
      </c>
      <c r="B3913" t="n">
        <v>0.12210259915</v>
      </c>
      <c r="C3913" t="n">
        <v>-0.190610621646504</v>
      </c>
      <c r="D3913" t="n">
        <v>-0.3687104267</v>
      </c>
      <c r="E3913" t="n">
        <v>-0.3064711394858983</v>
      </c>
      <c r="F3913" t="n">
        <v>-11.14501255875</v>
      </c>
      <c r="G3913" t="n">
        <v>-10.78584532834082</v>
      </c>
    </row>
    <row r="3914">
      <c r="A3914" s="3" t="n">
        <v>45392.3489537963</v>
      </c>
      <c r="B3914" t="n">
        <v>-0.5722180274999999</v>
      </c>
      <c r="C3914" t="n">
        <v>-0.2284927733642197</v>
      </c>
      <c r="D3914" t="n">
        <v>-0.2992793447</v>
      </c>
      <c r="E3914" t="n">
        <v>-0.2907501194442899</v>
      </c>
      <c r="F3914" t="n">
        <v>-10.40998452795</v>
      </c>
      <c r="G3914" t="n">
        <v>-10.68389909815131</v>
      </c>
    </row>
    <row r="3915">
      <c r="A3915" s="3" t="n">
        <v>45392.34895435185</v>
      </c>
      <c r="B3915" t="n">
        <v>-0.39982692715</v>
      </c>
      <c r="C3915" t="n">
        <v>-0.4824120414019827</v>
      </c>
      <c r="D3915" t="n">
        <v>0.05745716234999999</v>
      </c>
      <c r="E3915" t="n">
        <v>-0.1418465401867136</v>
      </c>
      <c r="F3915" t="n">
        <v>-10.9271382157</v>
      </c>
      <c r="G3915" t="n">
        <v>-10.62504335663977</v>
      </c>
    </row>
    <row r="3916">
      <c r="A3916" s="3" t="n">
        <v>45392.34895491898</v>
      </c>
      <c r="B3916" t="n">
        <v>-0.24900065015</v>
      </c>
      <c r="C3916" t="n">
        <v>-0.566080436159442</v>
      </c>
      <c r="D3916" t="n">
        <v>0.4381415087</v>
      </c>
      <c r="E3916" t="n">
        <v>-0.07641017077599085</v>
      </c>
      <c r="F3916" t="n">
        <v>-10.2471843313</v>
      </c>
      <c r="G3916" t="n">
        <v>-10.59458774210621</v>
      </c>
    </row>
    <row r="3917">
      <c r="A3917" s="3" t="n">
        <v>45392.34895549768</v>
      </c>
      <c r="B3917" t="n">
        <v>-1.01274255215</v>
      </c>
      <c r="C3917" t="n">
        <v>-0.66607774896189</v>
      </c>
      <c r="D3917" t="n">
        <v>-0.5051797681</v>
      </c>
      <c r="E3917" t="n">
        <v>-0.07415576138286734</v>
      </c>
      <c r="F3917" t="n">
        <v>-10.57518735385</v>
      </c>
      <c r="G3917" t="n">
        <v>-10.69848794159339</v>
      </c>
    </row>
    <row r="3918">
      <c r="A3918" s="3" t="n">
        <v>45392.34895605324</v>
      </c>
      <c r="B3918" t="n">
        <v>-0.4333460568499999</v>
      </c>
      <c r="C3918" t="n">
        <v>-0.5818500779832184</v>
      </c>
      <c r="D3918" t="n">
        <v>-0.31603890955</v>
      </c>
      <c r="E3918" t="n">
        <v>0.01742689709580425</v>
      </c>
      <c r="F3918" t="n">
        <v>-10.7212377923</v>
      </c>
      <c r="G3918" t="n">
        <v>-10.64343276843232</v>
      </c>
    </row>
    <row r="3919">
      <c r="A3919" s="3" t="n">
        <v>45392.34895717593</v>
      </c>
      <c r="B3919" t="n">
        <v>-1.3263886391</v>
      </c>
      <c r="C3919" t="n">
        <v>-0.4850100950129383</v>
      </c>
      <c r="D3919" t="n">
        <v>0.39504128195</v>
      </c>
      <c r="E3919" t="n">
        <v>0.08241625242552465</v>
      </c>
      <c r="F3919" t="n">
        <v>-10.94629060315</v>
      </c>
      <c r="G3919" t="n">
        <v>-10.6607677710456</v>
      </c>
    </row>
    <row r="3920">
      <c r="A3920" s="3" t="n">
        <v>45392.34895719907</v>
      </c>
      <c r="B3920" t="n">
        <v>0.2370267305</v>
      </c>
      <c r="C3920" t="n">
        <v>-0.3947284292416094</v>
      </c>
      <c r="D3920" t="n">
        <v>-0.2011147782</v>
      </c>
      <c r="E3920" t="n">
        <v>0.04252938371083929</v>
      </c>
      <c r="F3920" t="n">
        <v>-10.6589851781</v>
      </c>
      <c r="G3920" t="n">
        <v>-10.64279101577008</v>
      </c>
    </row>
    <row r="3921">
      <c r="A3921" s="3" t="n">
        <v>45392.34895774306</v>
      </c>
      <c r="B3921" t="n">
        <v>-0.34715541</v>
      </c>
      <c r="C3921" t="n">
        <v>-0.3831707093038473</v>
      </c>
      <c r="D3921" t="n">
        <v>-0.17956956815</v>
      </c>
      <c r="E3921" t="n">
        <v>-0.07490412993228461</v>
      </c>
      <c r="F3921" t="n">
        <v>-10.7882760517</v>
      </c>
      <c r="G3921" t="n">
        <v>-10.72221731433383</v>
      </c>
    </row>
    <row r="3922">
      <c r="A3922" s="3" t="n">
        <v>45392.34895831018</v>
      </c>
      <c r="B3922" t="n">
        <v>0.265760215</v>
      </c>
      <c r="C3922" t="n">
        <v>-0.3025058468466209</v>
      </c>
      <c r="D3922" t="n">
        <v>0.83557561325</v>
      </c>
      <c r="E3922" t="n">
        <v>-0.1466063772099072</v>
      </c>
      <c r="F3922" t="n">
        <v>-10.350134543</v>
      </c>
      <c r="G3922" t="n">
        <v>-10.68680575263639</v>
      </c>
    </row>
    <row r="3923">
      <c r="A3923" s="3" t="n">
        <v>45392.34895886574</v>
      </c>
      <c r="B3923" t="n">
        <v>-0.7302325789499999</v>
      </c>
      <c r="C3923" t="n">
        <v>-0.2680672694163177</v>
      </c>
      <c r="D3923" t="n">
        <v>-0.4381415087</v>
      </c>
      <c r="E3923" t="n">
        <v>-0.2047980096403269</v>
      </c>
      <c r="F3923" t="n">
        <v>-10.54406104675</v>
      </c>
      <c r="G3923" t="n">
        <v>-10.68634772036122</v>
      </c>
    </row>
    <row r="3924">
      <c r="A3924" s="3" t="n">
        <v>45392.34895944445</v>
      </c>
      <c r="B3924" t="n">
        <v>-0.25378629535</v>
      </c>
      <c r="C3924" t="n">
        <v>-0.2163827950177162</v>
      </c>
      <c r="D3924" t="n">
        <v>-0.76375170865</v>
      </c>
      <c r="E3924" t="n">
        <v>-0.3629996646573437</v>
      </c>
      <c r="F3924" t="n">
        <v>-10.98698820065</v>
      </c>
      <c r="G3924" t="n">
        <v>-10.68698865008779</v>
      </c>
    </row>
    <row r="3925">
      <c r="A3925" s="3" t="n">
        <v>45392.34896055556</v>
      </c>
      <c r="B3925" t="n">
        <v>-0.7924851931499999</v>
      </c>
      <c r="C3925" t="n">
        <v>-0.2928301350545462</v>
      </c>
      <c r="D3925" t="n">
        <v>-0.7972708383499999</v>
      </c>
      <c r="E3925" t="n">
        <v>-0.2964645846974367</v>
      </c>
      <c r="F3925" t="n">
        <v>-10.81939255215</v>
      </c>
      <c r="G3925" t="n">
        <v>-10.80324390273418</v>
      </c>
    </row>
    <row r="3926">
      <c r="A3926" s="3" t="n">
        <v>45392.34896059028</v>
      </c>
      <c r="B3926" t="n">
        <v>-0.1029502117</v>
      </c>
      <c r="C3926" t="n">
        <v>-0.3666766555022154</v>
      </c>
      <c r="D3926" t="n">
        <v>-0.2370267305</v>
      </c>
      <c r="E3926" t="n">
        <v>-0.2734770884583924</v>
      </c>
      <c r="F3926" t="n">
        <v>-10.74278300235</v>
      </c>
      <c r="G3926" t="n">
        <v>-10.82128134951495</v>
      </c>
    </row>
    <row r="3927">
      <c r="A3927" s="3" t="n">
        <v>45392.34896112268</v>
      </c>
      <c r="B3927" t="n">
        <v>0.0047856452</v>
      </c>
      <c r="C3927" t="n">
        <v>-0.5859152887277406</v>
      </c>
      <c r="D3927" t="n">
        <v>0.39743410455</v>
      </c>
      <c r="E3927" t="n">
        <v>-0.294165485325875</v>
      </c>
      <c r="F3927" t="n">
        <v>-10.893619086</v>
      </c>
      <c r="G3927" t="n">
        <v>-10.87033853322719</v>
      </c>
    </row>
    <row r="3928">
      <c r="A3928" s="3" t="n">
        <v>45392.34896168982</v>
      </c>
      <c r="B3928" t="n">
        <v>-0.50038431625</v>
      </c>
      <c r="C3928" t="n">
        <v>-0.5013694159588592</v>
      </c>
      <c r="D3928" t="n">
        <v>-0.3687104267</v>
      </c>
      <c r="E3928" t="n">
        <v>0.03065401060664344</v>
      </c>
      <c r="F3928" t="n">
        <v>-10.81939255215</v>
      </c>
      <c r="G3928" t="n">
        <v>-10.82751289267719</v>
      </c>
    </row>
    <row r="3929">
      <c r="A3929" s="3" t="n">
        <v>45392.34896225695</v>
      </c>
      <c r="B3929" t="n">
        <v>-0.4477127990999999</v>
      </c>
      <c r="C3929" t="n">
        <v>-0.4288234310320524</v>
      </c>
      <c r="D3929" t="n">
        <v>0.4309532342499999</v>
      </c>
      <c r="E3929" t="n">
        <v>0.1540144212009328</v>
      </c>
      <c r="F3929" t="n">
        <v>-11.00854321735</v>
      </c>
      <c r="G3929" t="n">
        <v>-10.76846284691157</v>
      </c>
    </row>
    <row r="3930">
      <c r="A3930" s="3" t="n">
        <v>45392.34896337963</v>
      </c>
      <c r="B3930" t="n">
        <v>-1.41497210855</v>
      </c>
      <c r="C3930" t="n">
        <v>-0.3841148908227283</v>
      </c>
      <c r="D3930" t="n">
        <v>-0.01675956485</v>
      </c>
      <c r="E3930" t="n">
        <v>0.126556441262005</v>
      </c>
      <c r="F3930" t="n">
        <v>-10.46505867435</v>
      </c>
      <c r="G3930" t="n">
        <v>-10.76812823212672</v>
      </c>
    </row>
    <row r="3931">
      <c r="A3931" s="3" t="n">
        <v>45392.34896340278</v>
      </c>
      <c r="B3931" t="n">
        <v>-0.5482701882</v>
      </c>
      <c r="C3931" t="n">
        <v>-0.4404428711446399</v>
      </c>
      <c r="D3931" t="n">
        <v>-0.05506433975</v>
      </c>
      <c r="E3931" t="n">
        <v>0.02076607285046625</v>
      </c>
      <c r="F3931" t="n">
        <v>-10.8217951814</v>
      </c>
      <c r="G3931" t="n">
        <v>-10.77490817047194</v>
      </c>
    </row>
    <row r="3932">
      <c r="A3932" s="3" t="n">
        <v>45392.34896394676</v>
      </c>
      <c r="B3932" t="n">
        <v>0.5841821404999999</v>
      </c>
      <c r="C3932" t="n">
        <v>-0.4783871545050131</v>
      </c>
      <c r="D3932" t="n">
        <v>0.45968671875</v>
      </c>
      <c r="E3932" t="n">
        <v>-0.042570301900816</v>
      </c>
      <c r="F3932" t="n">
        <v>-10.7523640994</v>
      </c>
      <c r="G3932" t="n">
        <v>-10.84628183782625</v>
      </c>
    </row>
    <row r="3933">
      <c r="A3933" s="3" t="n">
        <v>45392.34896451389</v>
      </c>
      <c r="B3933" t="n">
        <v>-0.0311263071</v>
      </c>
      <c r="C3933" t="n">
        <v>-0.3567753679008168</v>
      </c>
      <c r="D3933" t="n">
        <v>-0.5099654133</v>
      </c>
      <c r="E3933" t="n">
        <v>-0.0546861550935899</v>
      </c>
      <c r="F3933" t="n">
        <v>-10.81460690695</v>
      </c>
      <c r="G3933" t="n">
        <v>-10.83513032807614</v>
      </c>
    </row>
    <row r="3934">
      <c r="A3934" s="3" t="n">
        <v>45392.34896508102</v>
      </c>
      <c r="B3934" t="n">
        <v>-0.87148756555</v>
      </c>
      <c r="C3934" t="n">
        <v>-0.344336238147903</v>
      </c>
      <c r="D3934" t="n">
        <v>-0.3040649899</v>
      </c>
      <c r="E3934" t="n">
        <v>-0.1235272150815854</v>
      </c>
      <c r="F3934" t="n">
        <v>-10.8696712467</v>
      </c>
      <c r="G3934" t="n">
        <v>-10.78314207612078</v>
      </c>
    </row>
    <row r="3935">
      <c r="A3935" s="3" t="n">
        <v>45392.34896563657</v>
      </c>
      <c r="B3935" t="n">
        <v>-0.56742257565</v>
      </c>
      <c r="C3935" t="n">
        <v>-0.360252431097903</v>
      </c>
      <c r="D3935" t="n">
        <v>0.0263406619</v>
      </c>
      <c r="E3935" t="n">
        <v>-0.1169816076667836</v>
      </c>
      <c r="F3935" t="n">
        <v>-10.95107624835</v>
      </c>
      <c r="G3935" t="n">
        <v>-10.73220491874269</v>
      </c>
    </row>
    <row r="3936">
      <c r="A3936" s="3" t="n">
        <v>45392.3489662037</v>
      </c>
      <c r="B3936" t="n">
        <v>-0.6775610618</v>
      </c>
      <c r="C3936" t="n">
        <v>-0.5248325690118896</v>
      </c>
      <c r="D3936" t="n">
        <v>0.01915238745</v>
      </c>
      <c r="E3936" t="n">
        <v>-0.07650327680268086</v>
      </c>
      <c r="F3936" t="n">
        <v>-10.91516429605</v>
      </c>
      <c r="G3936" t="n">
        <v>-10.60857083632136</v>
      </c>
    </row>
    <row r="3937">
      <c r="A3937" s="3" t="n">
        <v>45392.34896675926</v>
      </c>
      <c r="B3937" t="n">
        <v>-0.1292908736</v>
      </c>
      <c r="C3937" t="n">
        <v>-0.6431913366536148</v>
      </c>
      <c r="D3937" t="n">
        <v>-0.21548152045</v>
      </c>
      <c r="E3937" t="n">
        <v>-0.07239013005571115</v>
      </c>
      <c r="F3937" t="n">
        <v>-10.0867671506</v>
      </c>
      <c r="G3937" t="n">
        <v>-10.60244376026984</v>
      </c>
    </row>
    <row r="3938">
      <c r="A3938" s="3" t="n">
        <v>45392.34896733797</v>
      </c>
      <c r="B3938" t="n">
        <v>-0.83557561325</v>
      </c>
      <c r="C3938" t="n">
        <v>-0.5503252871470878</v>
      </c>
      <c r="D3938" t="n">
        <v>0.12449542175</v>
      </c>
      <c r="E3938" t="n">
        <v>-0.1015113315502334</v>
      </c>
      <c r="F3938" t="n">
        <v>-10.3860464953</v>
      </c>
      <c r="G3938" t="n">
        <v>-10.53206499927439</v>
      </c>
    </row>
    <row r="3939">
      <c r="A3939" s="3" t="n">
        <v>45392.34896789352</v>
      </c>
      <c r="B3939" t="n">
        <v>-0.5698153982499999</v>
      </c>
      <c r="C3939" t="n">
        <v>-0.3914992068354323</v>
      </c>
      <c r="D3939" t="n">
        <v>-0.22505281085</v>
      </c>
      <c r="E3939" t="n">
        <v>-0.1268375195100236</v>
      </c>
      <c r="F3939" t="n">
        <v>-10.4482991095</v>
      </c>
      <c r="G3939" t="n">
        <v>-10.50897219012963</v>
      </c>
    </row>
    <row r="3940">
      <c r="A3940" s="3" t="n">
        <v>45392.34896846065</v>
      </c>
      <c r="B3940" t="n">
        <v>-0.2035076008</v>
      </c>
      <c r="C3940" t="n">
        <v>-0.4697100065636377</v>
      </c>
      <c r="D3940" t="n">
        <v>0.0646454368</v>
      </c>
      <c r="E3940" t="n">
        <v>-0.2296826926162011</v>
      </c>
      <c r="F3940" t="n">
        <v>-10.7619353898</v>
      </c>
      <c r="G3940" t="n">
        <v>-10.5919660290949</v>
      </c>
    </row>
    <row r="3941">
      <c r="A3941" s="3" t="n">
        <v>45392.34896902778</v>
      </c>
      <c r="B3941" t="n">
        <v>-0.4094080242</v>
      </c>
      <c r="C3941" t="n">
        <v>-0.4216472263051294</v>
      </c>
      <c r="D3941" t="n">
        <v>-0.5386988978</v>
      </c>
      <c r="E3941" t="n">
        <v>-0.2923505921554787</v>
      </c>
      <c r="F3941" t="n">
        <v>-10.93911213535</v>
      </c>
      <c r="G3941" t="n">
        <v>-10.62970949329385</v>
      </c>
    </row>
    <row r="3942">
      <c r="A3942" s="3" t="n">
        <v>45392.34896959491</v>
      </c>
      <c r="B3942" t="n">
        <v>-0.3734960719</v>
      </c>
      <c r="C3942" t="n">
        <v>-0.3961202877618892</v>
      </c>
      <c r="D3942" t="n">
        <v>-0.7302325789499999</v>
      </c>
      <c r="E3942" t="n">
        <v>-0.2791350911812362</v>
      </c>
      <c r="F3942" t="n">
        <v>-10.43393236725</v>
      </c>
      <c r="G3942" t="n">
        <v>-10.75807579867497</v>
      </c>
    </row>
    <row r="3943">
      <c r="A3943" s="3" t="n">
        <v>45392.34897015047</v>
      </c>
      <c r="B3943" t="n">
        <v>-0.3016721673</v>
      </c>
      <c r="C3943" t="n">
        <v>-0.2913402786122385</v>
      </c>
      <c r="D3943" t="n">
        <v>0.2753315054</v>
      </c>
      <c r="E3943" t="n">
        <v>-0.2897837872404437</v>
      </c>
      <c r="F3943" t="n">
        <v>-10.8984047312</v>
      </c>
      <c r="G3943" t="n">
        <v>-10.77072781731238</v>
      </c>
    </row>
    <row r="3944">
      <c r="A3944" s="3" t="n">
        <v>45392.34897072917</v>
      </c>
      <c r="B3944" t="n">
        <v>-0.8307899680499999</v>
      </c>
      <c r="C3944" t="n">
        <v>-0.3297997196984857</v>
      </c>
      <c r="D3944" t="n">
        <v>-0.5386988978</v>
      </c>
      <c r="E3944" t="n">
        <v>-0.2356164245052454</v>
      </c>
      <c r="F3944" t="n">
        <v>-10.9295310383</v>
      </c>
      <c r="G3944" t="n">
        <v>-10.78507599779129</v>
      </c>
    </row>
    <row r="3945">
      <c r="A3945" s="3" t="n">
        <v>45392.34897185185</v>
      </c>
      <c r="B3945" t="n">
        <v>0.15562172885</v>
      </c>
      <c r="C3945" t="n">
        <v>-0.4265275091065279</v>
      </c>
      <c r="D3945" t="n">
        <v>-0.1292908736</v>
      </c>
      <c r="E3945" t="n">
        <v>-0.2022989597616556</v>
      </c>
      <c r="F3945" t="n">
        <v>-10.3525273656</v>
      </c>
      <c r="G3945" t="n">
        <v>-10.75527939470959</v>
      </c>
    </row>
    <row r="3946">
      <c r="A3946" s="3" t="n">
        <v>45392.34897240741</v>
      </c>
      <c r="B3946" t="n">
        <v>-0.35673650705</v>
      </c>
      <c r="C3946" t="n">
        <v>-0.4857959071350829</v>
      </c>
      <c r="D3946" t="n">
        <v>0.08379782425</v>
      </c>
      <c r="E3946" t="n">
        <v>-0.07939038656573445</v>
      </c>
      <c r="F3946" t="n">
        <v>-10.9917836525</v>
      </c>
      <c r="G3946" t="n">
        <v>-10.7281890612787</v>
      </c>
    </row>
    <row r="3947">
      <c r="A3947" s="3" t="n">
        <v>45392.34897297453</v>
      </c>
      <c r="B3947" t="n">
        <v>-0.51954651035</v>
      </c>
      <c r="C3947" t="n">
        <v>-0.4605811126611901</v>
      </c>
      <c r="D3947" t="n">
        <v>-0.1675956485</v>
      </c>
      <c r="E3947" t="n">
        <v>-0.1290480847196973</v>
      </c>
      <c r="F3947" t="n">
        <v>-10.80503561655</v>
      </c>
      <c r="G3947" t="n">
        <v>-10.75630079502497</v>
      </c>
    </row>
    <row r="3948">
      <c r="A3948" s="3" t="n">
        <v>45392.34897354167</v>
      </c>
      <c r="B3948" t="n">
        <v>-0.6919278040499999</v>
      </c>
      <c r="C3948" t="n">
        <v>-0.3867902318081595</v>
      </c>
      <c r="D3948" t="n">
        <v>-0.14844326105</v>
      </c>
      <c r="E3948" t="n">
        <v>-0.1212286186151519</v>
      </c>
      <c r="F3948" t="n">
        <v>-10.7643282124</v>
      </c>
      <c r="G3948" t="n">
        <v>-10.75663065507043</v>
      </c>
    </row>
    <row r="3949">
      <c r="A3949" s="3" t="n">
        <v>45392.3489741088</v>
      </c>
      <c r="B3949" t="n">
        <v>-0.6536132225</v>
      </c>
      <c r="C3949" t="n">
        <v>-0.3269015460226116</v>
      </c>
      <c r="D3949" t="n">
        <v>-0.08140500164999999</v>
      </c>
      <c r="E3949" t="n">
        <v>0.01812058614219124</v>
      </c>
      <c r="F3949" t="n">
        <v>-10.6589851781</v>
      </c>
      <c r="G3949" t="n">
        <v>-10.84687368858418</v>
      </c>
    </row>
    <row r="3950">
      <c r="A3950" s="3" t="n">
        <v>45392.34897466435</v>
      </c>
      <c r="B3950" t="n">
        <v>-0.2418123757</v>
      </c>
      <c r="C3950" t="n">
        <v>-0.3884082604801876</v>
      </c>
      <c r="D3950" t="n">
        <v>-0.05745716234999999</v>
      </c>
      <c r="E3950" t="n">
        <v>-0.05349847605536145</v>
      </c>
      <c r="F3950" t="n">
        <v>-10.7212377923</v>
      </c>
      <c r="G3950" t="n">
        <v>-10.86505540055877</v>
      </c>
    </row>
    <row r="3951">
      <c r="A3951" s="3" t="n">
        <v>45392.34897523148</v>
      </c>
      <c r="B3951" t="n">
        <v>0.22744563345</v>
      </c>
      <c r="C3951" t="n">
        <v>-0.2739881315059448</v>
      </c>
      <c r="D3951" t="n">
        <v>-0.277724328</v>
      </c>
      <c r="E3951" t="n">
        <v>-0.0266711391472029</v>
      </c>
      <c r="F3951" t="n">
        <v>-10.97502408765</v>
      </c>
      <c r="G3951" t="n">
        <v>-10.79716375687486</v>
      </c>
    </row>
    <row r="3952">
      <c r="A3952" s="3" t="n">
        <v>45392.34897579861</v>
      </c>
      <c r="B3952" t="n">
        <v>-0.15322890625</v>
      </c>
      <c r="C3952" t="n">
        <v>-0.1594105703672498</v>
      </c>
      <c r="D3952" t="n">
        <v>0.5698153982499999</v>
      </c>
      <c r="E3952" t="n">
        <v>-0.03143739964044298</v>
      </c>
      <c r="F3952" t="n">
        <v>-11.0660003797</v>
      </c>
      <c r="G3952" t="n">
        <v>-10.73926732975469</v>
      </c>
    </row>
    <row r="3953">
      <c r="A3953" s="3" t="n">
        <v>45392.34897635417</v>
      </c>
      <c r="B3953" t="n">
        <v>-0.46207954135</v>
      </c>
      <c r="C3953" t="n">
        <v>-0.1492591331832172</v>
      </c>
      <c r="D3953" t="n">
        <v>-0.21787434305</v>
      </c>
      <c r="E3953" t="n">
        <v>-0.1236052339544292</v>
      </c>
      <c r="F3953" t="n">
        <v>-10.7954545195</v>
      </c>
      <c r="G3953" t="n">
        <v>-10.74109836160784</v>
      </c>
    </row>
    <row r="3954">
      <c r="A3954" s="3" t="n">
        <v>45392.3489769213</v>
      </c>
      <c r="B3954" t="n">
        <v>-0.32800302255</v>
      </c>
      <c r="C3954" t="n">
        <v>-0.2632773952413761</v>
      </c>
      <c r="D3954" t="n">
        <v>-0.50038431625</v>
      </c>
      <c r="E3954" t="n">
        <v>-0.2570278389318189</v>
      </c>
      <c r="F3954" t="n">
        <v>-10.2878819288</v>
      </c>
      <c r="G3954" t="n">
        <v>-10.72312142345772</v>
      </c>
    </row>
    <row r="3955">
      <c r="A3955" s="3" t="n">
        <v>45392.34897748843</v>
      </c>
      <c r="B3955" t="n">
        <v>-0.1101286795</v>
      </c>
      <c r="C3955" t="n">
        <v>-0.3379767742085091</v>
      </c>
      <c r="D3955" t="n">
        <v>0.01915238745</v>
      </c>
      <c r="E3955" t="n">
        <v>-0.2980193387606069</v>
      </c>
      <c r="F3955" t="n">
        <v>-10.7188449697</v>
      </c>
      <c r="G3955" t="n">
        <v>-10.75416223668593</v>
      </c>
    </row>
    <row r="3956">
      <c r="A3956" s="3" t="n">
        <v>45392.34897805555</v>
      </c>
      <c r="B3956" t="n">
        <v>-0.2801171506</v>
      </c>
      <c r="C3956" t="n">
        <v>-0.4352679087974372</v>
      </c>
      <c r="D3956" t="n">
        <v>-0.6608014969499999</v>
      </c>
      <c r="E3956" t="n">
        <v>-0.3314375445451058</v>
      </c>
      <c r="F3956" t="n">
        <v>-10.54406104675</v>
      </c>
      <c r="G3956" t="n">
        <v>-10.73376431324863</v>
      </c>
    </row>
    <row r="3957">
      <c r="A3957" s="3" t="n">
        <v>45392.34897861111</v>
      </c>
      <c r="B3957" t="n">
        <v>-0.7757256283</v>
      </c>
      <c r="C3957" t="n">
        <v>-0.3989532209270408</v>
      </c>
      <c r="D3957" t="n">
        <v>-0.5530558334</v>
      </c>
      <c r="E3957" t="n">
        <v>-0.4091675898300711</v>
      </c>
      <c r="F3957" t="n">
        <v>-11.0971266868</v>
      </c>
      <c r="G3957" t="n">
        <v>-10.70481060202113</v>
      </c>
    </row>
    <row r="3958">
      <c r="A3958" s="3" t="n">
        <v>45392.34897917824</v>
      </c>
      <c r="B3958" t="n">
        <v>-0.56502975305</v>
      </c>
      <c r="C3958" t="n">
        <v>-0.3858554454714463</v>
      </c>
      <c r="D3958" t="n">
        <v>-0.28730542505</v>
      </c>
      <c r="E3958" t="n">
        <v>-0.2304124536758748</v>
      </c>
      <c r="F3958" t="n">
        <v>-10.7619353898</v>
      </c>
      <c r="G3958" t="n">
        <v>-10.69583694578802</v>
      </c>
    </row>
    <row r="3959">
      <c r="A3959" s="3" t="n">
        <v>45392.34897974537</v>
      </c>
      <c r="B3959" t="n">
        <v>-0.05745716234999999</v>
      </c>
      <c r="C3959" t="n">
        <v>-0.4730300947827519</v>
      </c>
      <c r="D3959" t="n">
        <v>0.1675956485</v>
      </c>
      <c r="E3959" t="n">
        <v>-0.2056288089121217</v>
      </c>
      <c r="F3959" t="n">
        <v>-10.9582645228</v>
      </c>
      <c r="G3959" t="n">
        <v>-10.74047754808639</v>
      </c>
    </row>
    <row r="3960">
      <c r="A3960" s="3" t="n">
        <v>45392.3489803125</v>
      </c>
      <c r="B3960" t="n">
        <v>-0.62967518985</v>
      </c>
      <c r="C3960" t="n">
        <v>-0.5422783936279736</v>
      </c>
      <c r="D3960" t="n">
        <v>-0.21308869785</v>
      </c>
      <c r="E3960" t="n">
        <v>-0.1902815845367138</v>
      </c>
      <c r="F3960" t="n">
        <v>-10.3549201882</v>
      </c>
      <c r="G3960" t="n">
        <v>-10.63038839235761</v>
      </c>
    </row>
    <row r="3961">
      <c r="A3961" s="3" t="n">
        <v>45392.34898087963</v>
      </c>
      <c r="B3961" t="n">
        <v>-0.3423697648</v>
      </c>
      <c r="C3961" t="n">
        <v>-0.5361120681171343</v>
      </c>
      <c r="D3961" t="n">
        <v>-0.1340765188</v>
      </c>
      <c r="E3961" t="n">
        <v>-0.06213475152540809</v>
      </c>
      <c r="F3961" t="n">
        <v>-10.37407257565</v>
      </c>
      <c r="G3961" t="n">
        <v>-10.62002006590737</v>
      </c>
    </row>
    <row r="3962">
      <c r="A3962" s="3" t="n">
        <v>45392.34898143519</v>
      </c>
      <c r="B3962" t="n">
        <v>-0.6751682392</v>
      </c>
      <c r="C3962" t="n">
        <v>-0.4878819804662019</v>
      </c>
      <c r="D3962" t="n">
        <v>0.12449542175</v>
      </c>
      <c r="E3962" t="n">
        <v>-0.05299991419871809</v>
      </c>
      <c r="F3962" t="n">
        <v>-10.5871612735</v>
      </c>
      <c r="G3962" t="n">
        <v>-10.561046233128</v>
      </c>
    </row>
    <row r="3963">
      <c r="A3963" s="3" t="n">
        <v>45392.34898200232</v>
      </c>
      <c r="B3963" t="n">
        <v>-0.82839714545</v>
      </c>
      <c r="C3963" t="n">
        <v>-0.5778026975114235</v>
      </c>
      <c r="D3963" t="n">
        <v>-0.55545846265</v>
      </c>
      <c r="E3963" t="n">
        <v>-0.1142830187488348</v>
      </c>
      <c r="F3963" t="n">
        <v>-10.8696712467</v>
      </c>
      <c r="G3963" t="n">
        <v>-10.6359362817167</v>
      </c>
    </row>
    <row r="3964">
      <c r="A3964" s="3" t="n">
        <v>45392.34898258102</v>
      </c>
      <c r="B3964" t="n">
        <v>-0.5099654133</v>
      </c>
      <c r="C3964" t="n">
        <v>-0.6554225379953398</v>
      </c>
      <c r="D3964" t="n">
        <v>0.09097629205</v>
      </c>
      <c r="E3964" t="n">
        <v>-0.1571655790156181</v>
      </c>
      <c r="F3964" t="n">
        <v>-10.46266585175</v>
      </c>
      <c r="G3964" t="n">
        <v>-10.70012240611938</v>
      </c>
    </row>
    <row r="3965">
      <c r="A3965" s="3" t="n">
        <v>45392.34898313657</v>
      </c>
      <c r="B3965" t="n">
        <v>-0.45250825095</v>
      </c>
      <c r="C3965" t="n">
        <v>-0.6511704294177174</v>
      </c>
      <c r="D3965" t="n">
        <v>-0.009581097049999999</v>
      </c>
      <c r="E3965" t="n">
        <v>-0.1098831703601402</v>
      </c>
      <c r="F3965" t="n">
        <v>-10.9965692977</v>
      </c>
      <c r="G3965" t="n">
        <v>-10.78148114049758</v>
      </c>
    </row>
    <row r="3966">
      <c r="A3966" s="3" t="n">
        <v>45392.34898369213</v>
      </c>
      <c r="B3966" t="n">
        <v>-0.5410917204</v>
      </c>
      <c r="C3966" t="n">
        <v>-0.6573150842893958</v>
      </c>
      <c r="D3966" t="n">
        <v>-0.26096476315</v>
      </c>
      <c r="E3966" t="n">
        <v>-0.1690342771972033</v>
      </c>
      <c r="F3966" t="n">
        <v>-10.71404951785</v>
      </c>
      <c r="G3966" t="n">
        <v>-10.76069207116716</v>
      </c>
    </row>
    <row r="3967">
      <c r="A3967" s="3" t="n">
        <v>45392.34898425926</v>
      </c>
      <c r="B3967" t="n">
        <v>-0.8954354048499999</v>
      </c>
      <c r="C3967" t="n">
        <v>-0.6090285569674843</v>
      </c>
      <c r="D3967" t="n">
        <v>-0.29448389285</v>
      </c>
      <c r="E3967" t="n">
        <v>-0.2682269646538469</v>
      </c>
      <c r="F3967" t="n">
        <v>-10.8960119086</v>
      </c>
      <c r="G3967" t="n">
        <v>-10.72954907676064</v>
      </c>
    </row>
    <row r="3968">
      <c r="A3968" s="3" t="n">
        <v>45392.34898482639</v>
      </c>
      <c r="B3968" t="n">
        <v>-0.55545846265</v>
      </c>
      <c r="C3968" t="n">
        <v>-0.499135488520048</v>
      </c>
      <c r="D3968" t="n">
        <v>-0.1077358569</v>
      </c>
      <c r="E3968" t="n">
        <v>-0.2474930548722618</v>
      </c>
      <c r="F3968" t="n">
        <v>-10.6565923555</v>
      </c>
      <c r="G3968" t="n">
        <v>-10.7237612102181</v>
      </c>
    </row>
    <row r="3969">
      <c r="A3969" s="3" t="n">
        <v>45392.34898539352</v>
      </c>
      <c r="B3969" t="n">
        <v>-0.5219393329499999</v>
      </c>
      <c r="C3969" t="n">
        <v>-0.4399771124179499</v>
      </c>
      <c r="D3969" t="n">
        <v>-0.25378629535</v>
      </c>
      <c r="E3969" t="n">
        <v>-0.3370107620351991</v>
      </c>
      <c r="F3969" t="n">
        <v>-10.4961751748</v>
      </c>
      <c r="G3969" t="n">
        <v>-10.73755153175388</v>
      </c>
    </row>
    <row r="3970">
      <c r="A3970" s="3" t="n">
        <v>45392.34898594907</v>
      </c>
      <c r="B3970" t="n">
        <v>-0.2059004234</v>
      </c>
      <c r="C3970" t="n">
        <v>-0.3153880360174834</v>
      </c>
      <c r="D3970" t="n">
        <v>-0.60333452795</v>
      </c>
      <c r="E3970" t="n">
        <v>-0.2252207583034971</v>
      </c>
      <c r="F3970" t="n">
        <v>-10.6637708233</v>
      </c>
      <c r="G3970" t="n">
        <v>-10.66714371655761</v>
      </c>
    </row>
    <row r="3971">
      <c r="A3971" s="3" t="n">
        <v>45392.3489865162</v>
      </c>
      <c r="B3971" t="n">
        <v>-0.22026716565</v>
      </c>
      <c r="C3971" t="n">
        <v>-0.229765831977623</v>
      </c>
      <c r="D3971" t="n">
        <v>-0.34715541</v>
      </c>
      <c r="E3971" t="n">
        <v>-0.2328682537135205</v>
      </c>
      <c r="F3971" t="n">
        <v>-10.8696712467</v>
      </c>
      <c r="G3971" t="n">
        <v>-10.72719966401693</v>
      </c>
    </row>
    <row r="3972">
      <c r="A3972" s="3" t="n">
        <v>45392.34898763889</v>
      </c>
      <c r="B3972" t="n">
        <v>0.15562172885</v>
      </c>
      <c r="C3972" t="n">
        <v>-0.08525357458088594</v>
      </c>
      <c r="D3972" t="n">
        <v>0.12688824435</v>
      </c>
      <c r="E3972" t="n">
        <v>-0.1908781214560611</v>
      </c>
      <c r="F3972" t="n">
        <v>-10.80503561655</v>
      </c>
      <c r="G3972" t="n">
        <v>-10.72012861218045</v>
      </c>
    </row>
    <row r="3973">
      <c r="A3973" s="3" t="n">
        <v>45392.34898767361</v>
      </c>
      <c r="B3973" t="n">
        <v>-0.2465980209</v>
      </c>
      <c r="C3973" t="n">
        <v>-0.07578864861550134</v>
      </c>
      <c r="D3973" t="n">
        <v>-0.07901217904999999</v>
      </c>
      <c r="E3973" t="n">
        <v>-0.1574822035124713</v>
      </c>
      <c r="F3973" t="n">
        <v>-10.615894758</v>
      </c>
      <c r="G3973" t="n">
        <v>-10.74807324426821</v>
      </c>
    </row>
    <row r="3974">
      <c r="A3974" s="3" t="n">
        <v>45392.34898821759</v>
      </c>
      <c r="B3974" t="n">
        <v>-0.09816456649999999</v>
      </c>
      <c r="C3974" t="n">
        <v>-0.1884672171307698</v>
      </c>
      <c r="D3974" t="n">
        <v>0.22265998825</v>
      </c>
      <c r="E3974" t="n">
        <v>-0.02691760837867141</v>
      </c>
      <c r="F3974" t="n">
        <v>-10.6996827756</v>
      </c>
      <c r="G3974" t="n">
        <v>-10.67742039997789</v>
      </c>
    </row>
    <row r="3975">
      <c r="A3975" s="3" t="n">
        <v>45392.34898877315</v>
      </c>
      <c r="B3975" t="n">
        <v>-0.35195086185</v>
      </c>
      <c r="C3975" t="n">
        <v>-0.2492713045462711</v>
      </c>
      <c r="D3975" t="n">
        <v>-0.62967518985</v>
      </c>
      <c r="E3975" t="n">
        <v>0.07181341217027995</v>
      </c>
      <c r="F3975" t="n">
        <v>-10.88403798895</v>
      </c>
      <c r="G3975" t="n">
        <v>-10.68031665347054</v>
      </c>
    </row>
    <row r="3976">
      <c r="A3976" s="3" t="n">
        <v>45392.34898934028</v>
      </c>
      <c r="B3976" t="n">
        <v>0.0335191297</v>
      </c>
      <c r="C3976" t="n">
        <v>-0.2090436261699306</v>
      </c>
      <c r="D3976" t="n">
        <v>0.3375841196</v>
      </c>
      <c r="E3976" t="n">
        <v>0.1006783835019816</v>
      </c>
      <c r="F3976" t="n">
        <v>-10.43153954465</v>
      </c>
      <c r="G3976" t="n">
        <v>-10.61283716339852</v>
      </c>
    </row>
    <row r="3977">
      <c r="A3977" s="3" t="n">
        <v>45392.3489899074</v>
      </c>
      <c r="B3977" t="n">
        <v>-0.5746108501</v>
      </c>
      <c r="C3977" t="n">
        <v>-0.2696632845593248</v>
      </c>
      <c r="D3977" t="n">
        <v>0.1364693414</v>
      </c>
      <c r="E3977" t="n">
        <v>0.0688628449237764</v>
      </c>
      <c r="F3977" t="n">
        <v>-10.5512493212</v>
      </c>
      <c r="G3977" t="n">
        <v>-10.61134024342509</v>
      </c>
    </row>
    <row r="3978">
      <c r="A3978" s="3" t="n">
        <v>45392.34899048611</v>
      </c>
      <c r="B3978" t="n">
        <v>-0.59854888275</v>
      </c>
      <c r="C3978" t="n">
        <v>-0.2173478699587418</v>
      </c>
      <c r="D3978" t="n">
        <v>0.3782817171</v>
      </c>
      <c r="E3978" t="n">
        <v>0.1823619717336835</v>
      </c>
      <c r="F3978" t="n">
        <v>-10.4243512702</v>
      </c>
      <c r="G3978" t="n">
        <v>-10.58593603659245</v>
      </c>
    </row>
    <row r="3979">
      <c r="A3979" s="3" t="n">
        <v>45392.34899158565</v>
      </c>
      <c r="B3979" t="n">
        <v>0.31843173215</v>
      </c>
      <c r="C3979" t="n">
        <v>-0.1895201633132872</v>
      </c>
      <c r="D3979" t="n">
        <v>0.04788587195</v>
      </c>
      <c r="E3979" t="n">
        <v>0.2525925128722618</v>
      </c>
      <c r="F3979" t="n">
        <v>-11.0396597178</v>
      </c>
      <c r="G3979" t="n">
        <v>-10.58503286470084</v>
      </c>
    </row>
    <row r="3980">
      <c r="A3980" s="3" t="n">
        <v>45392.34899162037</v>
      </c>
      <c r="B3980" t="n">
        <v>0.0646454368</v>
      </c>
      <c r="C3980" t="n">
        <v>-0.1663816126611893</v>
      </c>
      <c r="D3980" t="n">
        <v>0.15083608365</v>
      </c>
      <c r="E3980" t="n">
        <v>0.2247830708266907</v>
      </c>
      <c r="F3980" t="n">
        <v>-10.27112236395</v>
      </c>
      <c r="G3980" t="n">
        <v>-10.52830244597975</v>
      </c>
    </row>
    <row r="3981">
      <c r="A3981" s="3" t="n">
        <v>45392.34899216435</v>
      </c>
      <c r="B3981" t="n">
        <v>-0.56024410785</v>
      </c>
      <c r="C3981" t="n">
        <v>-0.1673081925005832</v>
      </c>
      <c r="D3981" t="n">
        <v>0.01436674225</v>
      </c>
      <c r="E3981" t="n">
        <v>-0.02581071419149192</v>
      </c>
      <c r="F3981" t="n">
        <v>-10.6901114852</v>
      </c>
      <c r="G3981" t="n">
        <v>-10.5873368102491</v>
      </c>
    </row>
    <row r="3982">
      <c r="A3982" s="3" t="n">
        <v>45392.3489927199</v>
      </c>
      <c r="B3982" t="n">
        <v>0.01197391965</v>
      </c>
      <c r="C3982" t="n">
        <v>-0.09037525184382306</v>
      </c>
      <c r="D3982" t="n">
        <v>0.38546999155</v>
      </c>
      <c r="E3982" t="n">
        <v>-0.1591161651333338</v>
      </c>
      <c r="F3982" t="n">
        <v>-10.46984431955</v>
      </c>
      <c r="G3982" t="n">
        <v>-10.58609321730434</v>
      </c>
    </row>
    <row r="3983">
      <c r="A3983" s="3" t="n">
        <v>45392.34899328704</v>
      </c>
      <c r="B3983" t="n">
        <v>-0.18914085855</v>
      </c>
      <c r="C3983" t="n">
        <v>-0.1816959653286718</v>
      </c>
      <c r="D3983" t="n">
        <v>-0.39264845935</v>
      </c>
      <c r="E3983" t="n">
        <v>-0.2911886527160847</v>
      </c>
      <c r="F3983" t="n">
        <v>-10.7260234375</v>
      </c>
      <c r="G3983" t="n">
        <v>-10.64591007909385</v>
      </c>
    </row>
    <row r="3984">
      <c r="A3984" s="3" t="n">
        <v>45392.3489944213</v>
      </c>
      <c r="B3984" t="n">
        <v>-0.35673650705</v>
      </c>
      <c r="C3984" t="n">
        <v>-0.3137286548283226</v>
      </c>
      <c r="D3984" t="n">
        <v>-0.9624736642499999</v>
      </c>
      <c r="E3984" t="n">
        <v>-0.3410276481687655</v>
      </c>
      <c r="F3984" t="n">
        <v>-10.40519888275</v>
      </c>
      <c r="G3984" t="n">
        <v>-10.67926686187474</v>
      </c>
    </row>
    <row r="3985">
      <c r="A3985" s="3" t="n">
        <v>45392.34899497686</v>
      </c>
      <c r="B3985" t="n">
        <v>-0.208293246</v>
      </c>
      <c r="C3985" t="n">
        <v>-0.3465103655951058</v>
      </c>
      <c r="D3985" t="n">
        <v>-0.5363060752</v>
      </c>
      <c r="E3985" t="n">
        <v>-0.4643272301018661</v>
      </c>
      <c r="F3985" t="n">
        <v>-11.01093603995</v>
      </c>
      <c r="G3985" t="n">
        <v>-10.80803475986005</v>
      </c>
    </row>
    <row r="3986">
      <c r="A3986" s="3" t="n">
        <v>45392.34899554398</v>
      </c>
      <c r="B3986" t="n">
        <v>-0.36152215225</v>
      </c>
      <c r="C3986" t="n">
        <v>-0.4257477547052458</v>
      </c>
      <c r="D3986" t="n">
        <v>-0.21787434305</v>
      </c>
      <c r="E3986" t="n">
        <v>-0.4728615758461552</v>
      </c>
      <c r="F3986" t="n">
        <v>-10.7930616969</v>
      </c>
      <c r="G3986" t="n">
        <v>-10.84678254845935</v>
      </c>
    </row>
    <row r="3987">
      <c r="A3987" s="3" t="n">
        <v>45392.34899611111</v>
      </c>
      <c r="B3987" t="n">
        <v>-0.7326254015499999</v>
      </c>
      <c r="C3987" t="n">
        <v>-0.5384929581500014</v>
      </c>
      <c r="D3987" t="n">
        <v>-0.28251977985</v>
      </c>
      <c r="E3987" t="n">
        <v>-0.4795484081646866</v>
      </c>
      <c r="F3987" t="n">
        <v>-11.0372668952</v>
      </c>
      <c r="G3987" t="n">
        <v>-10.86581997636891</v>
      </c>
    </row>
    <row r="3988">
      <c r="A3988" s="3" t="n">
        <v>45392.34899667824</v>
      </c>
      <c r="B3988" t="n">
        <v>-0.4477127990999999</v>
      </c>
      <c r="C3988" t="n">
        <v>-0.5452618554417263</v>
      </c>
      <c r="D3988" t="n">
        <v>-0.3663176041</v>
      </c>
      <c r="E3988" t="n">
        <v>-0.3639112944988355</v>
      </c>
      <c r="F3988" t="n">
        <v>-10.7954545195</v>
      </c>
      <c r="G3988" t="n">
        <v>-10.77294313726145</v>
      </c>
    </row>
    <row r="3989">
      <c r="A3989" s="3" t="n">
        <v>45392.3489972338</v>
      </c>
      <c r="B3989" t="n">
        <v>-0.73501822415</v>
      </c>
      <c r="C3989" t="n">
        <v>-0.6144656243237779</v>
      </c>
      <c r="D3989" t="n">
        <v>-0.59137041495</v>
      </c>
      <c r="E3989" t="n">
        <v>-0.3481662950263413</v>
      </c>
      <c r="F3989" t="n">
        <v>-10.7188449697</v>
      </c>
      <c r="G3989" t="n">
        <v>-10.76390179456996</v>
      </c>
    </row>
    <row r="3990">
      <c r="A3990" s="3" t="n">
        <v>45392.34899780092</v>
      </c>
      <c r="B3990" t="n">
        <v>-0.7493849664</v>
      </c>
      <c r="C3990" t="n">
        <v>-0.6181443981959225</v>
      </c>
      <c r="D3990" t="n">
        <v>-0.11253130875</v>
      </c>
      <c r="E3990" t="n">
        <v>-0.3903008524928915</v>
      </c>
      <c r="F3990" t="n">
        <v>-10.67335192035</v>
      </c>
      <c r="G3990" t="n">
        <v>-10.57670692741355</v>
      </c>
    </row>
    <row r="3991">
      <c r="A3991" s="3" t="n">
        <v>45392.34899836806</v>
      </c>
      <c r="B3991" t="n">
        <v>-0.3112434577</v>
      </c>
      <c r="C3991" t="n">
        <v>-0.6368962445706312</v>
      </c>
      <c r="D3991" t="n">
        <v>-0.5099654133</v>
      </c>
      <c r="E3991" t="n">
        <v>-0.3850490599576933</v>
      </c>
      <c r="F3991" t="n">
        <v>-10.3118297681</v>
      </c>
      <c r="G3991" t="n">
        <v>-10.49348362655387</v>
      </c>
    </row>
    <row r="3992">
      <c r="A3992" s="3" t="n">
        <v>45392.34899893519</v>
      </c>
      <c r="B3992" t="n">
        <v>-0.5793964953</v>
      </c>
      <c r="C3992" t="n">
        <v>-0.6350154936877641</v>
      </c>
      <c r="D3992" t="n">
        <v>-0.4333460568499999</v>
      </c>
      <c r="E3992" t="n">
        <v>-0.3618197120706304</v>
      </c>
      <c r="F3992" t="n">
        <v>-10.37646539825</v>
      </c>
      <c r="G3992" t="n">
        <v>-10.48325389618511</v>
      </c>
    </row>
    <row r="3993">
      <c r="A3993" s="3" t="n">
        <v>45392.34899949074</v>
      </c>
      <c r="B3993" t="n">
        <v>-0.8427638877</v>
      </c>
      <c r="C3993" t="n">
        <v>-0.5979082730539644</v>
      </c>
      <c r="D3993" t="n">
        <v>-0.4764462836</v>
      </c>
      <c r="E3993" t="n">
        <v>-0.3195770985794881</v>
      </c>
      <c r="F3993" t="n">
        <v>-10.74996147015</v>
      </c>
      <c r="G3993" t="n">
        <v>-10.53913991433663</v>
      </c>
    </row>
    <row r="3994">
      <c r="A3994" s="3" t="n">
        <v>45392.34900006944</v>
      </c>
      <c r="B3994" t="n">
        <v>-0.3447625874</v>
      </c>
      <c r="C3994" t="n">
        <v>-0.4695746793655025</v>
      </c>
      <c r="D3994" t="n">
        <v>-0.03591195229999999</v>
      </c>
      <c r="E3994" t="n">
        <v>-0.3159217555144531</v>
      </c>
      <c r="F3994" t="n">
        <v>-10.1514125874</v>
      </c>
      <c r="G3994" t="n">
        <v>-10.50377343122614</v>
      </c>
    </row>
    <row r="3995">
      <c r="A3995" s="3" t="n">
        <v>45392.349000625</v>
      </c>
      <c r="B3995" t="n">
        <v>-0.7900825639</v>
      </c>
      <c r="C3995" t="n">
        <v>-0.4356368811462716</v>
      </c>
      <c r="D3995" t="n">
        <v>-0.18435521335</v>
      </c>
      <c r="E3995" t="n">
        <v>-0.3201468672304205</v>
      </c>
      <c r="F3995" t="n">
        <v>-10.85291168185</v>
      </c>
      <c r="G3995" t="n">
        <v>-10.61058017090178</v>
      </c>
    </row>
    <row r="3996">
      <c r="A3996" s="3" t="n">
        <v>45392.34900119213</v>
      </c>
      <c r="B3996" t="n">
        <v>-0.29209107025</v>
      </c>
      <c r="C3996" t="n">
        <v>-0.4477419218787891</v>
      </c>
      <c r="D3996" t="n">
        <v>-0.3830673623</v>
      </c>
      <c r="E3996" t="n">
        <v>-0.1798554468560611</v>
      </c>
      <c r="F3996" t="n">
        <v>-10.9917836525</v>
      </c>
      <c r="G3996" t="n">
        <v>-10.73610055902171</v>
      </c>
    </row>
    <row r="3997">
      <c r="A3997" s="3" t="n">
        <v>45392.34900174769</v>
      </c>
      <c r="B3997" t="n">
        <v>0.0287334845</v>
      </c>
      <c r="C3997" t="n">
        <v>-0.3209942852307701</v>
      </c>
      <c r="D3997" t="n">
        <v>-0.1987219556</v>
      </c>
      <c r="E3997" t="n">
        <v>-0.1474989423751753</v>
      </c>
      <c r="F3997" t="n">
        <v>-10.5608206116</v>
      </c>
      <c r="G3997" t="n">
        <v>-10.82084759384187</v>
      </c>
    </row>
    <row r="3998">
      <c r="A3998" s="3" t="n">
        <v>45392.34900231481</v>
      </c>
      <c r="B3998" t="n">
        <v>-0.22744563345</v>
      </c>
      <c r="C3998" t="n">
        <v>-0.2412828394593246</v>
      </c>
      <c r="D3998" t="n">
        <v>-0.2322410853</v>
      </c>
      <c r="E3998" t="n">
        <v>-0.01926698124125877</v>
      </c>
      <c r="F3998" t="n">
        <v>-10.4530847547</v>
      </c>
      <c r="G3998" t="n">
        <v>-10.76382219840376</v>
      </c>
    </row>
    <row r="3999">
      <c r="A3999" s="3" t="n">
        <v>45392.34900288194</v>
      </c>
      <c r="B3999" t="n">
        <v>-0.59137041495</v>
      </c>
      <c r="C3999" t="n">
        <v>-0.2138312601311195</v>
      </c>
      <c r="D3999" t="n">
        <v>0.208293246</v>
      </c>
      <c r="E3999" t="n">
        <v>0.1020269007439397</v>
      </c>
      <c r="F3999" t="n">
        <v>-11.36287709515</v>
      </c>
      <c r="G3999" t="n">
        <v>-10.84430464345539</v>
      </c>
    </row>
    <row r="4000">
      <c r="A4000" s="3" t="n">
        <v>45392.34900344908</v>
      </c>
      <c r="B4000" t="n">
        <v>-0.2705458602</v>
      </c>
      <c r="C4000" t="n">
        <v>-0.174586624124476</v>
      </c>
      <c r="D4000" t="n">
        <v>0.3112434577</v>
      </c>
      <c r="E4000" t="n">
        <v>0.08322446668519837</v>
      </c>
      <c r="F4000" t="n">
        <v>-10.77151648685</v>
      </c>
      <c r="G4000" t="n">
        <v>-10.80581347362742</v>
      </c>
    </row>
    <row r="4001">
      <c r="A4001" s="3" t="n">
        <v>45392.34900401621</v>
      </c>
      <c r="B4001" t="n">
        <v>0.08619064685</v>
      </c>
      <c r="C4001" t="n">
        <v>-0.247667745826341</v>
      </c>
      <c r="D4001" t="n">
        <v>-0.0598597916</v>
      </c>
      <c r="E4001" t="n">
        <v>0.0710131986740095</v>
      </c>
      <c r="F4001" t="n">
        <v>-10.6948971304</v>
      </c>
      <c r="G4001" t="n">
        <v>-10.73761917249362</v>
      </c>
    </row>
    <row r="4002">
      <c r="A4002" s="3" t="n">
        <v>45392.34900457176</v>
      </c>
      <c r="B4002" t="n">
        <v>-0.32561019995</v>
      </c>
      <c r="C4002" t="n">
        <v>-0.3475381665212131</v>
      </c>
      <c r="D4002" t="n">
        <v>0.5123582359</v>
      </c>
      <c r="E4002" t="n">
        <v>0.009262598088578114</v>
      </c>
      <c r="F4002" t="n">
        <v>-10.33576780075</v>
      </c>
      <c r="G4002" t="n">
        <v>-10.717774490416</v>
      </c>
    </row>
    <row r="4003">
      <c r="A4003" s="3" t="n">
        <v>45392.34900513889</v>
      </c>
      <c r="B4003" t="n">
        <v>-0.26335758575</v>
      </c>
      <c r="C4003" t="n">
        <v>-0.3433913251306536</v>
      </c>
      <c r="D4003" t="n">
        <v>-0.1628100033</v>
      </c>
      <c r="E4003" t="n">
        <v>-0.05347175350559455</v>
      </c>
      <c r="F4003" t="n">
        <v>-11.14979820395</v>
      </c>
      <c r="G4003" t="n">
        <v>-10.65737165271483</v>
      </c>
    </row>
    <row r="4004">
      <c r="A4004" s="3" t="n">
        <v>45392.34900570602</v>
      </c>
      <c r="B4004" t="n">
        <v>-0.52911780075</v>
      </c>
      <c r="C4004" t="n">
        <v>-0.3619196758945232</v>
      </c>
      <c r="D4004" t="n">
        <v>-0.90500669525</v>
      </c>
      <c r="E4004" t="n">
        <v>-0.1198614481648022</v>
      </c>
      <c r="F4004" t="n">
        <v>-10.54406104675</v>
      </c>
      <c r="G4004" t="n">
        <v>-10.57604149249164</v>
      </c>
    </row>
    <row r="4005">
      <c r="A4005" s="3" t="n">
        <v>45392.34900626157</v>
      </c>
      <c r="B4005" t="n">
        <v>-0.52911780075</v>
      </c>
      <c r="C4005" t="n">
        <v>-0.4555461636735444</v>
      </c>
      <c r="D4005" t="n">
        <v>0.08140500164999999</v>
      </c>
      <c r="E4005" t="n">
        <v>-0.1340077122347323</v>
      </c>
      <c r="F4005" t="n">
        <v>-10.23999605685</v>
      </c>
      <c r="G4005" t="n">
        <v>-10.61315358216145</v>
      </c>
    </row>
    <row r="4006">
      <c r="A4006" s="3" t="n">
        <v>45392.34900682871</v>
      </c>
      <c r="B4006" t="n">
        <v>-0.6224967220500001</v>
      </c>
      <c r="C4006" t="n">
        <v>-0.4736902492008171</v>
      </c>
      <c r="D4006" t="n">
        <v>-0.02154521005</v>
      </c>
      <c r="E4006" t="n">
        <v>-0.2046892449766906</v>
      </c>
      <c r="F4006" t="n">
        <v>-10.754756922</v>
      </c>
      <c r="G4006" t="n">
        <v>-10.62849657756192</v>
      </c>
    </row>
    <row r="4007">
      <c r="A4007" s="3" t="n">
        <v>45392.34900739583</v>
      </c>
      <c r="B4007" t="n">
        <v>-0.22026716565</v>
      </c>
      <c r="C4007" t="n">
        <v>-0.4551343758108405</v>
      </c>
      <c r="D4007" t="n">
        <v>-0.01197391965</v>
      </c>
      <c r="E4007" t="n">
        <v>-0.2306843653349657</v>
      </c>
      <c r="F4007" t="n">
        <v>-10.8026329873</v>
      </c>
      <c r="G4007" t="n">
        <v>-10.7378711736815</v>
      </c>
    </row>
    <row r="4008">
      <c r="A4008" s="3" t="n">
        <v>45392.34900796296</v>
      </c>
      <c r="B4008" t="n">
        <v>-0.4692678157999999</v>
      </c>
      <c r="C4008" t="n">
        <v>-0.4350386754962715</v>
      </c>
      <c r="D4008" t="n">
        <v>-0.0047856452</v>
      </c>
      <c r="E4008" t="n">
        <v>-0.04492430936864814</v>
      </c>
      <c r="F4008" t="n">
        <v>-10.80742843915</v>
      </c>
      <c r="G4008" t="n">
        <v>-10.76183012261297</v>
      </c>
    </row>
    <row r="4009">
      <c r="A4009" s="3" t="n">
        <v>45392.34900851852</v>
      </c>
      <c r="B4009" t="n">
        <v>-0.41898912125</v>
      </c>
      <c r="C4009" t="n">
        <v>-0.4115981074553624</v>
      </c>
      <c r="D4009" t="n">
        <v>-0.277724328</v>
      </c>
      <c r="E4009" t="n">
        <v>0.04366512636491859</v>
      </c>
      <c r="F4009" t="n">
        <v>-10.67574474295</v>
      </c>
      <c r="G4009" t="n">
        <v>-10.94352672800271</v>
      </c>
    </row>
    <row r="4010">
      <c r="A4010" s="3" t="n">
        <v>45392.34900908565</v>
      </c>
      <c r="B4010" t="n">
        <v>-0.277724328</v>
      </c>
      <c r="C4010" t="n">
        <v>-0.4168713648958053</v>
      </c>
      <c r="D4010" t="n">
        <v>-0.474053461</v>
      </c>
      <c r="E4010" t="n">
        <v>-0.2120351573250589</v>
      </c>
      <c r="F4010" t="n">
        <v>-11.0276956048</v>
      </c>
      <c r="G4010" t="n">
        <v>-10.98361370723977</v>
      </c>
    </row>
    <row r="4011">
      <c r="A4011" s="3" t="n">
        <v>45392.34900965277</v>
      </c>
      <c r="B4011" t="n">
        <v>-0.6272823672499999</v>
      </c>
      <c r="C4011" t="n">
        <v>-0.4336026984806538</v>
      </c>
      <c r="D4011" t="n">
        <v>0.335191297</v>
      </c>
      <c r="E4011" t="n">
        <v>-0.1552829993868303</v>
      </c>
      <c r="F4011" t="n">
        <v>-11.2766864483</v>
      </c>
      <c r="G4011" t="n">
        <v>-10.88286750012346</v>
      </c>
    </row>
    <row r="4012">
      <c r="A4012" s="3" t="n">
        <v>45392.34901077546</v>
      </c>
      <c r="B4012" t="n">
        <v>-0.3687104267</v>
      </c>
      <c r="C4012" t="n">
        <v>-0.5049431740965049</v>
      </c>
      <c r="D4012" t="n">
        <v>0.12688824435</v>
      </c>
      <c r="E4012" t="n">
        <v>-0.2266503575677163</v>
      </c>
      <c r="F4012" t="n">
        <v>-10.78348059985</v>
      </c>
      <c r="G4012" t="n">
        <v>-10.78439296118989</v>
      </c>
    </row>
    <row r="4013">
      <c r="A4013" s="3" t="n">
        <v>45392.34901081018</v>
      </c>
      <c r="B4013" t="n">
        <v>-0.56742257565</v>
      </c>
      <c r="C4013" t="n">
        <v>-0.5004892176878801</v>
      </c>
      <c r="D4013" t="n">
        <v>-0.62488954465</v>
      </c>
      <c r="E4013" t="n">
        <v>-0.2201770541947559</v>
      </c>
      <c r="F4013" t="n">
        <v>-10.81939255215</v>
      </c>
      <c r="G4013" t="n">
        <v>-10.69522747049129</v>
      </c>
    </row>
    <row r="4014">
      <c r="A4014" s="3" t="n">
        <v>45392.34901135417</v>
      </c>
      <c r="B4014" t="n">
        <v>-0.4549010735499999</v>
      </c>
      <c r="C4014" t="n">
        <v>-0.4238197993182995</v>
      </c>
      <c r="D4014" t="n">
        <v>-0.8068421287499999</v>
      </c>
      <c r="E4014" t="n">
        <v>-0.155147603610723</v>
      </c>
      <c r="F4014" t="n">
        <v>-10.29507020325</v>
      </c>
      <c r="G4014" t="n">
        <v>-10.73695645783127</v>
      </c>
    </row>
    <row r="4015">
      <c r="A4015" s="3" t="n">
        <v>45392.34901190972</v>
      </c>
      <c r="B4015" t="n">
        <v>-0.4692678157999999</v>
      </c>
      <c r="C4015" t="n">
        <v>-0.3601309109314694</v>
      </c>
      <c r="D4015" t="n">
        <v>0.6560158517499999</v>
      </c>
      <c r="E4015" t="n">
        <v>-0.1944918376920752</v>
      </c>
      <c r="F4015" t="n">
        <v>-10.42914672205</v>
      </c>
      <c r="G4015" t="n">
        <v>-10.62776629073779</v>
      </c>
    </row>
    <row r="4016">
      <c r="A4016" s="3" t="n">
        <v>45392.34901247685</v>
      </c>
      <c r="B4016" t="n">
        <v>-0.46207954135</v>
      </c>
      <c r="C4016" t="n">
        <v>-0.334161964499185</v>
      </c>
      <c r="D4016" t="n">
        <v>-0.6703727873499999</v>
      </c>
      <c r="E4016" t="n">
        <v>-0.2627743529572268</v>
      </c>
      <c r="F4016" t="n">
        <v>-10.627858871</v>
      </c>
      <c r="G4016" t="n">
        <v>-10.55581732277614</v>
      </c>
    </row>
    <row r="4017">
      <c r="A4017" s="3" t="n">
        <v>45392.34901304398</v>
      </c>
      <c r="B4017" t="n">
        <v>-0.18435521335</v>
      </c>
      <c r="C4017" t="n">
        <v>-0.4355049599874138</v>
      </c>
      <c r="D4017" t="n">
        <v>0.18914085855</v>
      </c>
      <c r="E4017" t="n">
        <v>-0.1327896074362475</v>
      </c>
      <c r="F4017" t="n">
        <v>-10.9223525705</v>
      </c>
      <c r="G4017" t="n">
        <v>-10.60838373275434</v>
      </c>
    </row>
    <row r="4018">
      <c r="A4018" s="3" t="n">
        <v>45392.34901415509</v>
      </c>
      <c r="B4018" t="n">
        <v>-0.04788587195</v>
      </c>
      <c r="C4018" t="n">
        <v>-0.4912862824349664</v>
      </c>
      <c r="D4018" t="n">
        <v>-0.02393803265</v>
      </c>
      <c r="E4018" t="n">
        <v>0.09026063519324037</v>
      </c>
      <c r="F4018" t="n">
        <v>-11.1426099295</v>
      </c>
      <c r="G4018" t="n">
        <v>-10.70252215509455</v>
      </c>
    </row>
    <row r="4019">
      <c r="A4019" s="3" t="n">
        <v>45392.34901422454</v>
      </c>
      <c r="B4019" t="n">
        <v>-0.73980386935</v>
      </c>
      <c r="C4019" t="n">
        <v>-0.5783421089800715</v>
      </c>
      <c r="D4019" t="n">
        <v>-0.32082455475</v>
      </c>
      <c r="E4019" t="n">
        <v>0.0993842028731938</v>
      </c>
      <c r="F4019" t="n">
        <v>-10.1202862803</v>
      </c>
      <c r="G4019" t="n">
        <v>-10.82984886413838</v>
      </c>
    </row>
    <row r="4020">
      <c r="A4020" s="3" t="n">
        <v>45392.34901473379</v>
      </c>
      <c r="B4020" t="n">
        <v>-1.0223236492</v>
      </c>
      <c r="C4020" t="n">
        <v>-0.7276076656333355</v>
      </c>
      <c r="D4020" t="n">
        <v>0.26096476315</v>
      </c>
      <c r="E4020" t="n">
        <v>0.04477517513881132</v>
      </c>
      <c r="F4020" t="n">
        <v>-10.74756864755</v>
      </c>
      <c r="G4020" t="n">
        <v>-10.92569558662113</v>
      </c>
    </row>
    <row r="4021">
      <c r="A4021" s="3" t="n">
        <v>45392.34901530093</v>
      </c>
      <c r="B4021" t="n">
        <v>-0.9672593094499999</v>
      </c>
      <c r="C4021" t="n">
        <v>-0.7424867081937083</v>
      </c>
      <c r="D4021" t="n">
        <v>0.45968671875</v>
      </c>
      <c r="E4021" t="n">
        <v>0.1191971790684153</v>
      </c>
      <c r="F4021" t="n">
        <v>-11.0923410416</v>
      </c>
      <c r="G4021" t="n">
        <v>-10.88389621542252</v>
      </c>
    </row>
    <row r="4022">
      <c r="A4022" s="3" t="n">
        <v>45392.34901585648</v>
      </c>
      <c r="B4022" t="n">
        <v>-0.5937632375499999</v>
      </c>
      <c r="C4022" t="n">
        <v>-0.8392088513487204</v>
      </c>
      <c r="D4022" t="n">
        <v>0.2370267305</v>
      </c>
      <c r="E4022" t="n">
        <v>0.03343002405501174</v>
      </c>
      <c r="F4022" t="n">
        <v>-11.18331733365</v>
      </c>
      <c r="G4022" t="n">
        <v>-10.88208770000353</v>
      </c>
    </row>
    <row r="4023">
      <c r="A4023" s="3" t="n">
        <v>45392.34901699074</v>
      </c>
      <c r="B4023" t="n">
        <v>-0.7158658366999999</v>
      </c>
      <c r="C4023" t="n">
        <v>-0.7342054837441745</v>
      </c>
      <c r="D4023" t="n">
        <v>-0.3806745397</v>
      </c>
      <c r="E4023" t="n">
        <v>0.1287294714616554</v>
      </c>
      <c r="F4023" t="n">
        <v>-10.9319238609</v>
      </c>
      <c r="G4023" t="n">
        <v>-10.87848943667054</v>
      </c>
    </row>
    <row r="4024">
      <c r="A4024" s="3" t="n">
        <v>45392.34901754629</v>
      </c>
      <c r="B4024" t="n">
        <v>-0.7733229990499999</v>
      </c>
      <c r="C4024" t="n">
        <v>-0.5420791517599082</v>
      </c>
      <c r="D4024" t="n">
        <v>0.1652028259</v>
      </c>
      <c r="E4024" t="n">
        <v>0.2416709907810031</v>
      </c>
      <c r="F4024" t="n">
        <v>-10.93911213535</v>
      </c>
      <c r="G4024" t="n">
        <v>-10.91097025015539</v>
      </c>
    </row>
    <row r="4025">
      <c r="A4025" s="3" t="n">
        <v>45392.34901811343</v>
      </c>
      <c r="B4025" t="n">
        <v>-0.009581097049999999</v>
      </c>
      <c r="C4025" t="n">
        <v>-0.3189550049358982</v>
      </c>
      <c r="D4025" t="n">
        <v>-0.1723812937</v>
      </c>
      <c r="E4025" t="n">
        <v>0.09119885042855505</v>
      </c>
      <c r="F4025" t="n">
        <v>-10.33337497815</v>
      </c>
      <c r="G4025" t="n">
        <v>-10.71090540070714</v>
      </c>
    </row>
    <row r="4026">
      <c r="A4026" s="3" t="n">
        <v>45392.34901868056</v>
      </c>
      <c r="B4026" t="n">
        <v>-0.6943206266499999</v>
      </c>
      <c r="C4026" t="n">
        <v>-0.2214951456764574</v>
      </c>
      <c r="D4026" t="n">
        <v>0.3806745397</v>
      </c>
      <c r="E4026" t="n">
        <v>-0.0047032830555944</v>
      </c>
      <c r="F4026" t="n">
        <v>-10.91994994125</v>
      </c>
      <c r="G4026" t="n">
        <v>-10.65634008000026</v>
      </c>
    </row>
    <row r="4027">
      <c r="A4027" s="3" t="n">
        <v>45392.34901924768</v>
      </c>
      <c r="B4027" t="n">
        <v>0.2465980209</v>
      </c>
      <c r="C4027" t="n">
        <v>-0.2715328115141033</v>
      </c>
      <c r="D4027" t="n">
        <v>0.48602738065</v>
      </c>
      <c r="E4027" t="n">
        <v>-0.07031825236480206</v>
      </c>
      <c r="F4027" t="n">
        <v>-10.5177301915</v>
      </c>
      <c r="G4027" t="n">
        <v>-10.62935624815994</v>
      </c>
    </row>
    <row r="4028">
      <c r="A4028" s="3" t="n">
        <v>45392.34901981481</v>
      </c>
      <c r="B4028" t="n">
        <v>-0.25617911795</v>
      </c>
      <c r="C4028" t="n">
        <v>-0.2551029695536137</v>
      </c>
      <c r="D4028" t="n">
        <v>-0.1364693414</v>
      </c>
      <c r="E4028" t="n">
        <v>-0.2024410761790216</v>
      </c>
      <c r="F4028" t="n">
        <v>-10.57518735385</v>
      </c>
      <c r="G4028" t="n">
        <v>-10.72653683505796</v>
      </c>
    </row>
    <row r="4029">
      <c r="A4029" s="3" t="n">
        <v>45392.34902037037</v>
      </c>
      <c r="B4029" t="n">
        <v>-0.0742167272</v>
      </c>
      <c r="C4029" t="n">
        <v>-0.3296245486986023</v>
      </c>
      <c r="D4029" t="n">
        <v>-1.07020952115</v>
      </c>
      <c r="E4029" t="n">
        <v>-0.3295518103296047</v>
      </c>
      <c r="F4029" t="n">
        <v>-10.627858871</v>
      </c>
      <c r="G4029" t="n">
        <v>-10.76653509725854</v>
      </c>
    </row>
    <row r="4030">
      <c r="A4030" s="3" t="n">
        <v>45392.3490209375</v>
      </c>
      <c r="B4030" t="n">
        <v>-0.8236016936</v>
      </c>
      <c r="C4030" t="n">
        <v>-0.4733707901477868</v>
      </c>
      <c r="D4030" t="n">
        <v>-0.32800302255</v>
      </c>
      <c r="E4030" t="n">
        <v>-0.2846534234343831</v>
      </c>
      <c r="F4030" t="n">
        <v>-11.3006342876</v>
      </c>
      <c r="G4030" t="n">
        <v>-10.90282641024315</v>
      </c>
    </row>
    <row r="4031">
      <c r="A4031" s="3" t="n">
        <v>45392.34902150463</v>
      </c>
      <c r="B4031" t="n">
        <v>-0.8499423555</v>
      </c>
      <c r="C4031" t="n">
        <v>-0.4990871181904442</v>
      </c>
      <c r="D4031" t="n">
        <v>-0.4716606384</v>
      </c>
      <c r="E4031" t="n">
        <v>-0.3903335870448729</v>
      </c>
      <c r="F4031" t="n">
        <v>-10.77630213205</v>
      </c>
      <c r="G4031" t="n">
        <v>-10.9042841264759</v>
      </c>
    </row>
    <row r="4032">
      <c r="A4032" s="3" t="n">
        <v>45392.34902207176</v>
      </c>
      <c r="B4032" t="n">
        <v>-0.28251977985</v>
      </c>
      <c r="C4032" t="n">
        <v>-0.6839874121214471</v>
      </c>
      <c r="D4032" t="n">
        <v>-0.42138194385</v>
      </c>
      <c r="E4032" t="n">
        <v>-0.384631488686015</v>
      </c>
      <c r="F4032" t="n">
        <v>-11.0923410416</v>
      </c>
      <c r="G4032" t="n">
        <v>-10.9628438168822</v>
      </c>
    </row>
    <row r="4033">
      <c r="A4033" s="3" t="n">
        <v>45392.34902262731</v>
      </c>
      <c r="B4033" t="n">
        <v>-0.69910627185</v>
      </c>
      <c r="C4033" t="n">
        <v>-0.5536181956299548</v>
      </c>
      <c r="D4033" t="n">
        <v>0.3423697648</v>
      </c>
      <c r="E4033" t="n">
        <v>-0.3157799362682993</v>
      </c>
      <c r="F4033" t="n">
        <v>-10.6254660484</v>
      </c>
      <c r="G4033" t="n">
        <v>-10.835716601159</v>
      </c>
    </row>
    <row r="4034">
      <c r="A4034" s="3" t="n">
        <v>45392.34902318287</v>
      </c>
      <c r="B4034" t="n">
        <v>-0.52911780075</v>
      </c>
      <c r="C4034" t="n">
        <v>-0.4872162483730783</v>
      </c>
      <c r="D4034" t="n">
        <v>0.05267151714999999</v>
      </c>
      <c r="E4034" t="n">
        <v>-0.07523225266911436</v>
      </c>
      <c r="F4034" t="n">
        <v>-11.0348740726</v>
      </c>
      <c r="G4034" t="n">
        <v>-10.68040621630201</v>
      </c>
    </row>
    <row r="4035">
      <c r="A4035" s="3" t="n">
        <v>45392.34902376158</v>
      </c>
      <c r="B4035" t="n">
        <v>-0.4333460568499999</v>
      </c>
      <c r="C4035" t="n">
        <v>-0.4524748991962716</v>
      </c>
      <c r="D4035" t="n">
        <v>-0.7924851931499999</v>
      </c>
      <c r="E4035" t="n">
        <v>-0.124411299437646</v>
      </c>
      <c r="F4035" t="n">
        <v>-10.4818182392</v>
      </c>
      <c r="G4035" t="n">
        <v>-10.56758157670632</v>
      </c>
    </row>
    <row r="4036">
      <c r="A4036" s="3" t="n">
        <v>45392.3490243287</v>
      </c>
      <c r="B4036" t="n">
        <v>-0.52911780075</v>
      </c>
      <c r="C4036" t="n">
        <v>-0.4435282398248264</v>
      </c>
      <c r="D4036" t="n">
        <v>-0.21787434305</v>
      </c>
      <c r="E4036" t="n">
        <v>-0.1398582133250587</v>
      </c>
      <c r="F4036" t="n">
        <v>-10.4267440928</v>
      </c>
      <c r="G4036" t="n">
        <v>-10.56960149515376</v>
      </c>
    </row>
    <row r="4037">
      <c r="A4037" s="3" t="n">
        <v>45392.34902488426</v>
      </c>
      <c r="B4037" t="n">
        <v>0.18196239075</v>
      </c>
      <c r="C4037" t="n">
        <v>-0.498159692556062</v>
      </c>
      <c r="D4037" t="n">
        <v>-0.138862164</v>
      </c>
      <c r="E4037" t="n">
        <v>-0.2685694887648027</v>
      </c>
      <c r="F4037" t="n">
        <v>-10.06282911795</v>
      </c>
      <c r="G4037" t="n">
        <v>-10.42893506756903</v>
      </c>
    </row>
    <row r="4038">
      <c r="A4038" s="3" t="n">
        <v>45392.34902543981</v>
      </c>
      <c r="B4038" t="n">
        <v>-0.8547280007</v>
      </c>
      <c r="C4038" t="n">
        <v>-0.4586761766135211</v>
      </c>
      <c r="D4038" t="n">
        <v>0.4932058484499999</v>
      </c>
      <c r="E4038" t="n">
        <v>-0.3801702172937074</v>
      </c>
      <c r="F4038" t="n">
        <v>-10.67095909775</v>
      </c>
      <c r="G4038" t="n">
        <v>-10.4352812731005</v>
      </c>
    </row>
    <row r="4039">
      <c r="A4039" s="3" t="n">
        <v>45392.3490266088</v>
      </c>
      <c r="B4039" t="n">
        <v>-0.8619162751499999</v>
      </c>
      <c r="C4039" t="n">
        <v>-0.4319720743210967</v>
      </c>
      <c r="D4039" t="n">
        <v>-0.8834614852</v>
      </c>
      <c r="E4039" t="n">
        <v>-0.2334650649447559</v>
      </c>
      <c r="F4039" t="n">
        <v>-10.836152117</v>
      </c>
      <c r="G4039" t="n">
        <v>-10.45211350774152</v>
      </c>
    </row>
    <row r="4040">
      <c r="A4040" s="3" t="n">
        <v>45392.34902663194</v>
      </c>
      <c r="B4040" t="n">
        <v>-0.1340765188</v>
      </c>
      <c r="C4040" t="n">
        <v>-0.3740322602039637</v>
      </c>
      <c r="D4040" t="n">
        <v>-0.39504128195</v>
      </c>
      <c r="E4040" t="n">
        <v>-0.07863484018857833</v>
      </c>
      <c r="F4040" t="n">
        <v>-10.4147799798</v>
      </c>
      <c r="G4040" t="n">
        <v>-10.56654986683581</v>
      </c>
    </row>
    <row r="4041">
      <c r="A4041" s="3" t="n">
        <v>45392.3490271412</v>
      </c>
      <c r="B4041" t="n">
        <v>-0.42377476645</v>
      </c>
      <c r="C4041" t="n">
        <v>-0.2721084321519821</v>
      </c>
      <c r="D4041" t="n">
        <v>-0.39264845935</v>
      </c>
      <c r="E4041" t="n">
        <v>-0.1420680698956881</v>
      </c>
      <c r="F4041" t="n">
        <v>-10.19451281415</v>
      </c>
      <c r="G4041" t="n">
        <v>-10.64072606445434</v>
      </c>
    </row>
    <row r="4042">
      <c r="A4042" s="3" t="n">
        <v>45392.34902770833</v>
      </c>
      <c r="B4042" t="n">
        <v>-0.1340765188</v>
      </c>
      <c r="C4042" t="n">
        <v>-0.3273823919031478</v>
      </c>
      <c r="D4042" t="n">
        <v>0.277724328</v>
      </c>
      <c r="E4042" t="n">
        <v>-0.1338698247923081</v>
      </c>
      <c r="F4042" t="n">
        <v>-11.01572168515</v>
      </c>
      <c r="G4042" t="n">
        <v>-10.77659740593826</v>
      </c>
    </row>
    <row r="4043">
      <c r="A4043" s="3" t="n">
        <v>45392.34902883102</v>
      </c>
      <c r="B4043" t="n">
        <v>-0.01915238745</v>
      </c>
      <c r="C4043" t="n">
        <v>-0.1633537580402102</v>
      </c>
      <c r="D4043" t="n">
        <v>0.4812319287999999</v>
      </c>
      <c r="E4043" t="n">
        <v>-0.1869275273621218</v>
      </c>
      <c r="F4043" t="n">
        <v>-10.8960119086</v>
      </c>
      <c r="G4043" t="n">
        <v>-10.75373165845889</v>
      </c>
    </row>
    <row r="4044">
      <c r="A4044" s="3" t="n">
        <v>45392.34902886574</v>
      </c>
      <c r="B4044" t="n">
        <v>-0.14844326105</v>
      </c>
      <c r="C4044" t="n">
        <v>-0.2111200757256416</v>
      </c>
      <c r="D4044" t="n">
        <v>-0.24900065015</v>
      </c>
      <c r="E4044" t="n">
        <v>0.06041707906002353</v>
      </c>
      <c r="F4044" t="n">
        <v>-10.77869495465</v>
      </c>
      <c r="G4044" t="n">
        <v>-10.84927117448628</v>
      </c>
    </row>
    <row r="4045">
      <c r="A4045" s="3" t="n">
        <v>45392.34902939814</v>
      </c>
      <c r="B4045" t="n">
        <v>-0.3064578125</v>
      </c>
      <c r="C4045" t="n">
        <v>-0.4037828474664347</v>
      </c>
      <c r="D4045" t="n">
        <v>-0.4453199764999999</v>
      </c>
      <c r="E4045" t="n">
        <v>0.08191460456014013</v>
      </c>
      <c r="F4045" t="n">
        <v>-10.9031903764</v>
      </c>
      <c r="G4045" t="n">
        <v>-10.92644788697427</v>
      </c>
    </row>
    <row r="4046">
      <c r="A4046" s="3" t="n">
        <v>45392.34902996528</v>
      </c>
      <c r="B4046" t="n">
        <v>-0.8475495329</v>
      </c>
      <c r="C4046" t="n">
        <v>-0.3800525832123554</v>
      </c>
      <c r="D4046" t="n">
        <v>0.04788587195</v>
      </c>
      <c r="E4046" t="n">
        <v>0.03486835558100243</v>
      </c>
      <c r="F4046" t="n">
        <v>-11.08993841235</v>
      </c>
      <c r="G4046" t="n">
        <v>-10.95611547203126</v>
      </c>
    </row>
    <row r="4047">
      <c r="A4047" s="3" t="n">
        <v>45392.34903053241</v>
      </c>
      <c r="B4047" t="n">
        <v>-0.04069759749999999</v>
      </c>
      <c r="C4047" t="n">
        <v>-0.3380847845144532</v>
      </c>
      <c r="D4047" t="n">
        <v>-0.0957717439</v>
      </c>
      <c r="E4047" t="n">
        <v>-0.06165726596550133</v>
      </c>
      <c r="F4047" t="n">
        <v>-10.5919469187</v>
      </c>
      <c r="G4047" t="n">
        <v>-10.81661020666891</v>
      </c>
    </row>
    <row r="4048">
      <c r="A4048" s="3" t="n">
        <v>45392.34903109954</v>
      </c>
      <c r="B4048" t="n">
        <v>-0.7302325789499999</v>
      </c>
      <c r="C4048" t="n">
        <v>-0.3052307239871803</v>
      </c>
      <c r="D4048" t="n">
        <v>0.7158658366999999</v>
      </c>
      <c r="E4048" t="n">
        <v>-0.03985171107435912</v>
      </c>
      <c r="F4048" t="n">
        <v>-11.04924081485</v>
      </c>
      <c r="G4048" t="n">
        <v>-10.73625056190586</v>
      </c>
    </row>
    <row r="4049">
      <c r="A4049" s="3" t="n">
        <v>45392.3490316551</v>
      </c>
      <c r="B4049" t="n">
        <v>-0.4141936694</v>
      </c>
      <c r="C4049" t="n">
        <v>-0.278090122902798</v>
      </c>
      <c r="D4049" t="n">
        <v>-0.26096476315</v>
      </c>
      <c r="E4049" t="n">
        <v>0.03094745574895114</v>
      </c>
      <c r="F4049" t="n">
        <v>-10.5296943045</v>
      </c>
      <c r="G4049" t="n">
        <v>-10.68124547352369</v>
      </c>
    </row>
    <row r="4050">
      <c r="A4050" s="3" t="n">
        <v>45392.34903222222</v>
      </c>
      <c r="B4050" t="n">
        <v>0.4836247513999999</v>
      </c>
      <c r="C4050" t="n">
        <v>-0.2556826134325182</v>
      </c>
      <c r="D4050" t="n">
        <v>-0.36152215225</v>
      </c>
      <c r="E4050" t="n">
        <v>-0.04703449928659686</v>
      </c>
      <c r="F4050" t="n">
        <v>-10.6948971304</v>
      </c>
      <c r="G4050" t="n">
        <v>-10.60545741925061</v>
      </c>
    </row>
    <row r="4051">
      <c r="A4051" s="3" t="n">
        <v>45392.34903278935</v>
      </c>
      <c r="B4051" t="n">
        <v>-0.07901217904999999</v>
      </c>
      <c r="C4051" t="n">
        <v>-0.2203219594496509</v>
      </c>
      <c r="D4051" t="n">
        <v>-0.02393803265</v>
      </c>
      <c r="E4051" t="n">
        <v>-0.1653496741974364</v>
      </c>
      <c r="F4051" t="n">
        <v>-10.26872954135</v>
      </c>
      <c r="G4051" t="n">
        <v>-10.49124990484898</v>
      </c>
    </row>
    <row r="4052">
      <c r="A4052" s="3" t="n">
        <v>45392.34903335648</v>
      </c>
      <c r="B4052" t="n">
        <v>-0.6153084475999999</v>
      </c>
      <c r="C4052" t="n">
        <v>-0.2862056172532642</v>
      </c>
      <c r="D4052" t="n">
        <v>0.01675956485</v>
      </c>
      <c r="E4052" t="n">
        <v>-0.1120910610289048</v>
      </c>
      <c r="F4052" t="n">
        <v>-10.54645386935</v>
      </c>
      <c r="G4052" t="n">
        <v>-10.54825346963266</v>
      </c>
    </row>
    <row r="4053">
      <c r="A4053" s="3" t="n">
        <v>45392.34903391204</v>
      </c>
      <c r="B4053" t="n">
        <v>-0.5698153982499999</v>
      </c>
      <c r="C4053" t="n">
        <v>-0.2606278624327513</v>
      </c>
      <c r="D4053" t="n">
        <v>-0.3016721673</v>
      </c>
      <c r="E4053" t="n">
        <v>-0.1389013677406764</v>
      </c>
      <c r="F4053" t="n">
        <v>-10.7260234375</v>
      </c>
      <c r="G4053" t="n">
        <v>-10.55353406491611</v>
      </c>
    </row>
    <row r="4054">
      <c r="A4054" s="3" t="n">
        <v>45392.34903447916</v>
      </c>
      <c r="B4054" t="n">
        <v>-0.3734960719</v>
      </c>
      <c r="C4054" t="n">
        <v>-0.4189919329468543</v>
      </c>
      <c r="D4054" t="n">
        <v>-0.2753315054</v>
      </c>
      <c r="E4054" t="n">
        <v>0.04208097521107237</v>
      </c>
      <c r="F4054" t="n">
        <v>-10.53927540155</v>
      </c>
      <c r="G4054" t="n">
        <v>-10.67615241613441</v>
      </c>
    </row>
    <row r="4055">
      <c r="A4055" s="3" t="n">
        <v>45392.3490350463</v>
      </c>
      <c r="B4055" t="n">
        <v>-0.2322410853</v>
      </c>
      <c r="C4055" t="n">
        <v>-0.4656481561397449</v>
      </c>
      <c r="D4055" t="n">
        <v>0.3088506351</v>
      </c>
      <c r="E4055" t="n">
        <v>0.1670142673124713</v>
      </c>
      <c r="F4055" t="n">
        <v>-10.53927540155</v>
      </c>
      <c r="G4055" t="n">
        <v>-10.77482290519339</v>
      </c>
    </row>
    <row r="4056">
      <c r="A4056" s="3" t="n">
        <v>45392.34903561343</v>
      </c>
      <c r="B4056" t="n">
        <v>-0.3327984744</v>
      </c>
      <c r="C4056" t="n">
        <v>-0.3551635798242434</v>
      </c>
      <c r="D4056" t="n">
        <v>0.5722180274999999</v>
      </c>
      <c r="E4056" t="n">
        <v>0.1285168568890446</v>
      </c>
      <c r="F4056" t="n">
        <v>-11.24796277045</v>
      </c>
      <c r="G4056" t="n">
        <v>-10.82348297672894</v>
      </c>
    </row>
    <row r="4057">
      <c r="A4057" s="3" t="n">
        <v>45392.34903672454</v>
      </c>
      <c r="B4057" t="n">
        <v>-0.4285604116499999</v>
      </c>
      <c r="C4057" t="n">
        <v>-0.3385994850538471</v>
      </c>
      <c r="D4057" t="n">
        <v>-0.12688824435</v>
      </c>
      <c r="E4057" t="n">
        <v>0.1377585844148023</v>
      </c>
      <c r="F4057" t="n">
        <v>-10.7930616969</v>
      </c>
      <c r="G4057" t="n">
        <v>-10.83929303383756</v>
      </c>
    </row>
    <row r="4058">
      <c r="A4058" s="3" t="n">
        <v>45392.34903675926</v>
      </c>
      <c r="B4058" t="n">
        <v>-0.5027869455</v>
      </c>
      <c r="C4058" t="n">
        <v>-0.2883441070143364</v>
      </c>
      <c r="D4058" t="n">
        <v>0.29687671545</v>
      </c>
      <c r="E4058" t="n">
        <v>0.05310152389393955</v>
      </c>
      <c r="F4058" t="n">
        <v>-10.9367095061</v>
      </c>
      <c r="G4058" t="n">
        <v>-10.83603921479875</v>
      </c>
    </row>
    <row r="4059">
      <c r="A4059" s="3" t="n">
        <v>45392.34903730324</v>
      </c>
      <c r="B4059" t="n">
        <v>0.1699884711</v>
      </c>
      <c r="C4059" t="n">
        <v>-0.2420773609839167</v>
      </c>
      <c r="D4059" t="n">
        <v>0.02393803265</v>
      </c>
      <c r="E4059" t="n">
        <v>-0.0552408137313521</v>
      </c>
      <c r="F4059" t="n">
        <v>-10.84334039145</v>
      </c>
      <c r="G4059" t="n">
        <v>-10.92571275397346</v>
      </c>
    </row>
    <row r="4060">
      <c r="A4060" s="3" t="n">
        <v>45392.34903787037</v>
      </c>
      <c r="B4060" t="n">
        <v>-0.4141936694</v>
      </c>
      <c r="C4060" t="n">
        <v>-0.1851788347940565</v>
      </c>
      <c r="D4060" t="n">
        <v>-0.6105228023999999</v>
      </c>
      <c r="E4060" t="n">
        <v>-0.1977659329512826</v>
      </c>
      <c r="F4060" t="n">
        <v>-10.57758017645</v>
      </c>
      <c r="G4060" t="n">
        <v>-10.99987100702264</v>
      </c>
    </row>
    <row r="4061">
      <c r="A4061" s="3" t="n">
        <v>45392.34903842593</v>
      </c>
      <c r="B4061" t="n">
        <v>-0.4788391062</v>
      </c>
      <c r="C4061" t="n">
        <v>-0.1723427300203967</v>
      </c>
      <c r="D4061" t="n">
        <v>-0.11492413135</v>
      </c>
      <c r="E4061" t="n">
        <v>-0.1957579013523315</v>
      </c>
      <c r="F4061" t="n">
        <v>-11.1402171069</v>
      </c>
      <c r="G4061" t="n">
        <v>-10.93088513321705</v>
      </c>
    </row>
    <row r="4062">
      <c r="A4062" s="3" t="n">
        <v>45392.34903956018</v>
      </c>
      <c r="B4062" t="n">
        <v>0.29687671545</v>
      </c>
      <c r="C4062" t="n">
        <v>-0.1810217295670168</v>
      </c>
      <c r="D4062" t="n">
        <v>-0.4932058484499999</v>
      </c>
      <c r="E4062" t="n">
        <v>-0.2023202189329842</v>
      </c>
      <c r="F4062" t="n">
        <v>-10.9917836525</v>
      </c>
      <c r="G4062" t="n">
        <v>-10.97091665573406</v>
      </c>
    </row>
    <row r="4063">
      <c r="A4063" s="3" t="n">
        <v>45392.34904012732</v>
      </c>
      <c r="B4063" t="n">
        <v>-0.16040737405</v>
      </c>
      <c r="C4063" t="n">
        <v>-0.1926853110342662</v>
      </c>
      <c r="D4063" t="n">
        <v>0.1340765188</v>
      </c>
      <c r="E4063" t="n">
        <v>-0.1974520058546625</v>
      </c>
      <c r="F4063" t="n">
        <v>-11.37963666</v>
      </c>
      <c r="G4063" t="n">
        <v>-11.04260306150015</v>
      </c>
    </row>
    <row r="4064">
      <c r="A4064" s="3" t="n">
        <v>45392.34904068287</v>
      </c>
      <c r="B4064" t="n">
        <v>-0.3423697648</v>
      </c>
      <c r="C4064" t="n">
        <v>-0.3250370252597911</v>
      </c>
      <c r="D4064" t="n">
        <v>0.0047856452</v>
      </c>
      <c r="E4064" t="n">
        <v>0.003320636842890516</v>
      </c>
      <c r="F4064" t="n">
        <v>-10.9702286358</v>
      </c>
      <c r="G4064" t="n">
        <v>-11.03087677690714</v>
      </c>
    </row>
    <row r="4065">
      <c r="A4065" s="3" t="n">
        <v>45392.34904125</v>
      </c>
      <c r="B4065" t="n">
        <v>-0.58897759235</v>
      </c>
      <c r="C4065" t="n">
        <v>-0.3455630066301874</v>
      </c>
      <c r="D4065" t="n">
        <v>0.1029502117</v>
      </c>
      <c r="E4065" t="n">
        <v>-0.0239529597885781</v>
      </c>
      <c r="F4065" t="n">
        <v>-10.50814909445</v>
      </c>
      <c r="G4065" t="n">
        <v>-10.91603971672229</v>
      </c>
    </row>
    <row r="4066">
      <c r="A4066" s="3" t="n">
        <v>45392.34904181713</v>
      </c>
      <c r="B4066" t="n">
        <v>-0.3399769422</v>
      </c>
      <c r="C4066" t="n">
        <v>-0.4292588782951061</v>
      </c>
      <c r="D4066" t="n">
        <v>-0.4333460568499999</v>
      </c>
      <c r="E4066" t="n">
        <v>-0.190686606039511</v>
      </c>
      <c r="F4066" t="n">
        <v>-11.05641928265</v>
      </c>
      <c r="G4066" t="n">
        <v>-10.83456471982218</v>
      </c>
    </row>
    <row r="4067">
      <c r="A4067" s="3" t="n">
        <v>45392.34904238426</v>
      </c>
      <c r="B4067" t="n">
        <v>-0.3447625874</v>
      </c>
      <c r="C4067" t="n">
        <v>-0.4722929273020993</v>
      </c>
      <c r="D4067" t="n">
        <v>0.32321737735</v>
      </c>
      <c r="E4067" t="n">
        <v>-0.08768603524871819</v>
      </c>
      <c r="F4067" t="n">
        <v>-11.08515276715</v>
      </c>
      <c r="G4067" t="n">
        <v>-10.79049781797847</v>
      </c>
    </row>
    <row r="4068">
      <c r="A4068" s="3" t="n">
        <v>45392.34904293982</v>
      </c>
      <c r="B4068" t="n">
        <v>-0.7158658366999999</v>
      </c>
      <c r="C4068" t="n">
        <v>-0.3615469546165511</v>
      </c>
      <c r="D4068" t="n">
        <v>0.03591195229999999</v>
      </c>
      <c r="E4068" t="n">
        <v>-0.04837933617738938</v>
      </c>
      <c r="F4068" t="n">
        <v>-10.26633671875</v>
      </c>
      <c r="G4068" t="n">
        <v>-10.67109035598849</v>
      </c>
    </row>
    <row r="4069">
      <c r="A4069" s="3" t="n">
        <v>45392.34904350695</v>
      </c>
      <c r="B4069" t="n">
        <v>-0.26335758575</v>
      </c>
      <c r="C4069" t="n">
        <v>-0.3098957633937072</v>
      </c>
      <c r="D4069" t="n">
        <v>-1.1635786358</v>
      </c>
      <c r="E4069" t="n">
        <v>-0.07383374208554792</v>
      </c>
      <c r="F4069" t="n">
        <v>-10.53209693375</v>
      </c>
      <c r="G4069" t="n">
        <v>-10.66403089382928</v>
      </c>
    </row>
    <row r="4070">
      <c r="A4070" s="3" t="n">
        <v>45392.34904407407</v>
      </c>
      <c r="B4070" t="n">
        <v>-0.18196239075</v>
      </c>
      <c r="C4070" t="n">
        <v>-0.2687923671738935</v>
      </c>
      <c r="D4070" t="n">
        <v>0.14844326105</v>
      </c>
      <c r="E4070" t="n">
        <v>-0.04428383682855488</v>
      </c>
      <c r="F4070" t="n">
        <v>-11.171343414</v>
      </c>
      <c r="G4070" t="n">
        <v>-10.67139230479933</v>
      </c>
    </row>
    <row r="4071">
      <c r="A4071" s="3" t="n">
        <v>45392.3490446412</v>
      </c>
      <c r="B4071" t="n">
        <v>0.05745716234999999</v>
      </c>
      <c r="C4071" t="n">
        <v>-0.296614816174826</v>
      </c>
      <c r="D4071" t="n">
        <v>1.04386885925</v>
      </c>
      <c r="E4071" t="n">
        <v>0.04371514256585096</v>
      </c>
      <c r="F4071" t="n">
        <v>-10.4913895296</v>
      </c>
      <c r="G4071" t="n">
        <v>-10.66383503514117</v>
      </c>
    </row>
    <row r="4072">
      <c r="A4072" s="3" t="n">
        <v>45392.34904519676</v>
      </c>
      <c r="B4072" t="n">
        <v>-0.28491260245</v>
      </c>
      <c r="C4072" t="n">
        <v>-0.2354765254423083</v>
      </c>
      <c r="D4072" t="n">
        <v>-0.1412549866</v>
      </c>
      <c r="E4072" t="n">
        <v>-0.06378304594242436</v>
      </c>
      <c r="F4072" t="n">
        <v>-10.43632518985</v>
      </c>
      <c r="G4072" t="n">
        <v>-10.74000808614921</v>
      </c>
    </row>
    <row r="4073">
      <c r="A4073" s="3" t="n">
        <v>45392.34904576389</v>
      </c>
      <c r="B4073" t="n">
        <v>-0.52672497815</v>
      </c>
      <c r="C4073" t="n">
        <v>-0.2557238973716791</v>
      </c>
      <c r="D4073" t="n">
        <v>-0.6081299797999999</v>
      </c>
      <c r="E4073" t="n">
        <v>0.03513809560431253</v>
      </c>
      <c r="F4073" t="n">
        <v>-10.8984047312</v>
      </c>
      <c r="G4073" t="n">
        <v>-10.83074716699397</v>
      </c>
    </row>
    <row r="4074">
      <c r="A4074" s="3" t="n">
        <v>45392.34904631945</v>
      </c>
      <c r="B4074" t="n">
        <v>-0.3040649899</v>
      </c>
      <c r="C4074" t="n">
        <v>-0.2393996883474366</v>
      </c>
      <c r="D4074" t="n">
        <v>0.22026716565</v>
      </c>
      <c r="E4074" t="n">
        <v>0.02079471558344997</v>
      </c>
      <c r="F4074" t="n">
        <v>-10.98459537805</v>
      </c>
      <c r="G4074" t="n">
        <v>-10.8824655646294</v>
      </c>
    </row>
    <row r="4075">
      <c r="A4075" s="3" t="n">
        <v>45392.34904689815</v>
      </c>
      <c r="B4075" t="n">
        <v>-0.28251977985</v>
      </c>
      <c r="C4075" t="n">
        <v>-0.201817153789511</v>
      </c>
      <c r="D4075" t="n">
        <v>-0.09097629205</v>
      </c>
      <c r="E4075" t="n">
        <v>-0.2268569372787885</v>
      </c>
      <c r="F4075" t="n">
        <v>-11.05641928265</v>
      </c>
      <c r="G4075" t="n">
        <v>-10.85014771526541</v>
      </c>
    </row>
    <row r="4076">
      <c r="A4076" s="3" t="n">
        <v>45392.3490474537</v>
      </c>
      <c r="B4076" t="n">
        <v>0.009581097049999999</v>
      </c>
      <c r="C4076" t="n">
        <v>-0.2072355222187651</v>
      </c>
      <c r="D4076" t="n">
        <v>-0.5147510585</v>
      </c>
      <c r="E4076" t="n">
        <v>-0.3120830806708634</v>
      </c>
      <c r="F4076" t="n">
        <v>-10.80503561655</v>
      </c>
      <c r="G4076" t="n">
        <v>-10.92742151130248</v>
      </c>
    </row>
    <row r="4077">
      <c r="A4077" s="3" t="n">
        <v>45392.34904802083</v>
      </c>
      <c r="B4077" t="n">
        <v>-0.42377476645</v>
      </c>
      <c r="C4077" t="n">
        <v>-0.2819738991926581</v>
      </c>
      <c r="D4077" t="n">
        <v>0.15801455145</v>
      </c>
      <c r="E4077" t="n">
        <v>-0.1655801419020984</v>
      </c>
      <c r="F4077" t="n">
        <v>-10.7595425672</v>
      </c>
      <c r="G4077" t="n">
        <v>-10.8802528735026</v>
      </c>
    </row>
    <row r="4078">
      <c r="A4078" s="3" t="n">
        <v>45392.34904857639</v>
      </c>
      <c r="B4078" t="n">
        <v>0.2729386828</v>
      </c>
      <c r="C4078" t="n">
        <v>-0.2229219332438235</v>
      </c>
      <c r="D4078" t="n">
        <v>-0.6464347547</v>
      </c>
      <c r="E4078" t="n">
        <v>-0.169619613047786</v>
      </c>
      <c r="F4078" t="n">
        <v>-11.07558147675</v>
      </c>
      <c r="G4078" t="n">
        <v>-10.74291867243802</v>
      </c>
    </row>
    <row r="4079">
      <c r="A4079" s="3" t="n">
        <v>45392.34904971065</v>
      </c>
      <c r="B4079" t="n">
        <v>-0.4764462836</v>
      </c>
      <c r="C4079" t="n">
        <v>-0.2635894250141033</v>
      </c>
      <c r="D4079" t="n">
        <v>-0.08379782425</v>
      </c>
      <c r="E4079" t="n">
        <v>-0.2676207582404437</v>
      </c>
      <c r="F4079" t="n">
        <v>-10.4171728024</v>
      </c>
      <c r="G4079" t="n">
        <v>-10.68682577740423</v>
      </c>
    </row>
    <row r="4080">
      <c r="A4080" s="3" t="n">
        <v>45392.34904975694</v>
      </c>
      <c r="B4080" t="n">
        <v>-0.73980386935</v>
      </c>
      <c r="C4080" t="n">
        <v>-0.427321962053148</v>
      </c>
      <c r="D4080" t="n">
        <v>0.05745716234999999</v>
      </c>
      <c r="E4080" t="n">
        <v>-0.1911575081141031</v>
      </c>
      <c r="F4080" t="n">
        <v>-10.73799735715</v>
      </c>
      <c r="G4080" t="n">
        <v>-10.64357349043092</v>
      </c>
    </row>
    <row r="4081">
      <c r="A4081" s="3" t="n">
        <v>45392.34905027778</v>
      </c>
      <c r="B4081" t="n">
        <v>-0.7541706116</v>
      </c>
      <c r="C4081" t="n">
        <v>-0.6083446745710973</v>
      </c>
      <c r="D4081" t="n">
        <v>-0.12449542175</v>
      </c>
      <c r="E4081" t="n">
        <v>-0.06267871199953395</v>
      </c>
      <c r="F4081" t="n">
        <v>-10.53448975635</v>
      </c>
      <c r="G4081" t="n">
        <v>-10.68054666398872</v>
      </c>
    </row>
    <row r="4082">
      <c r="A4082" s="3" t="n">
        <v>45392.34905084491</v>
      </c>
      <c r="B4082" t="n">
        <v>0.2059004234</v>
      </c>
      <c r="C4082" t="n">
        <v>-0.6211411641362488</v>
      </c>
      <c r="D4082" t="n">
        <v>-0.3830673623</v>
      </c>
      <c r="E4082" t="n">
        <v>-0.0784050354043126</v>
      </c>
      <c r="F4082" t="n">
        <v>-10.627858871</v>
      </c>
      <c r="G4082" t="n">
        <v>-10.75754587382579</v>
      </c>
    </row>
    <row r="4083">
      <c r="A4083" s="3" t="n">
        <v>45392.34905141203</v>
      </c>
      <c r="B4083" t="n">
        <v>-0.9337401797499999</v>
      </c>
      <c r="C4083" t="n">
        <v>-0.6613962737014005</v>
      </c>
      <c r="D4083" t="n">
        <v>0.02393803265</v>
      </c>
      <c r="E4083" t="n">
        <v>0.0604533568072263</v>
      </c>
      <c r="F4083" t="n">
        <v>-10.9582645228</v>
      </c>
      <c r="G4083" t="n">
        <v>-10.76572105387124</v>
      </c>
    </row>
    <row r="4084">
      <c r="A4084" s="3" t="n">
        <v>45392.34905196759</v>
      </c>
      <c r="B4084" t="n">
        <v>-1.1204882157</v>
      </c>
      <c r="C4084" t="n">
        <v>-0.475898597056062</v>
      </c>
      <c r="D4084" t="n">
        <v>0.3375841196</v>
      </c>
      <c r="E4084" t="n">
        <v>0.05173647936072276</v>
      </c>
      <c r="F4084" t="n">
        <v>-10.8289736492</v>
      </c>
      <c r="G4084" t="n">
        <v>-10.90584054926973</v>
      </c>
    </row>
    <row r="4085">
      <c r="A4085" s="3" t="n">
        <v>45392.3490525463</v>
      </c>
      <c r="B4085" t="n">
        <v>-0.3447625874</v>
      </c>
      <c r="C4085" t="n">
        <v>-0.3046600638226116</v>
      </c>
      <c r="D4085" t="n">
        <v>0.2298482627</v>
      </c>
      <c r="E4085" t="n">
        <v>0.08584663688298393</v>
      </c>
      <c r="F4085" t="n">
        <v>-11.0923410416</v>
      </c>
      <c r="G4085" t="n">
        <v>-10.89389241493721</v>
      </c>
    </row>
    <row r="4086">
      <c r="A4086" s="3" t="n">
        <v>45392.34905310185</v>
      </c>
      <c r="B4086" t="n">
        <v>0.1987219556</v>
      </c>
      <c r="C4086" t="n">
        <v>-0.1338274664649187</v>
      </c>
      <c r="D4086" t="n">
        <v>-0.2011147782</v>
      </c>
      <c r="E4086" t="n">
        <v>0.1004460641920749</v>
      </c>
      <c r="F4086" t="n">
        <v>-11.02050733035</v>
      </c>
      <c r="G4086" t="n">
        <v>-10.91702529647695</v>
      </c>
    </row>
    <row r="4087">
      <c r="A4087" s="3" t="n">
        <v>45392.34905366898</v>
      </c>
      <c r="B4087" t="n">
        <v>-0.05506433975</v>
      </c>
      <c r="C4087" t="n">
        <v>-0.103952318745921</v>
      </c>
      <c r="D4087" t="n">
        <v>0.31843173215</v>
      </c>
      <c r="E4087" t="n">
        <v>0.1065237183850819</v>
      </c>
      <c r="F4087" t="n">
        <v>-10.6206804032</v>
      </c>
      <c r="G4087" t="n">
        <v>-10.94826183123733</v>
      </c>
    </row>
    <row r="4088">
      <c r="A4088" s="3" t="n">
        <v>45392.34905422453</v>
      </c>
      <c r="B4088" t="n">
        <v>0.265760215</v>
      </c>
      <c r="C4088" t="n">
        <v>0.06682249024067624</v>
      </c>
      <c r="D4088" t="n">
        <v>-0.03591195229999999</v>
      </c>
      <c r="E4088" t="n">
        <v>0.111206633782984</v>
      </c>
      <c r="F4088" t="n">
        <v>-11.0947338642</v>
      </c>
      <c r="G4088" t="n">
        <v>-10.90701320973208</v>
      </c>
    </row>
    <row r="4089">
      <c r="A4089" s="3" t="n">
        <v>45392.34905534722</v>
      </c>
      <c r="B4089" t="n">
        <v>0.0622526142</v>
      </c>
      <c r="C4089" t="n">
        <v>-0.03275185648962711</v>
      </c>
      <c r="D4089" t="n">
        <v>0.01675956485</v>
      </c>
      <c r="E4089" t="n">
        <v>0.01578440894708628</v>
      </c>
      <c r="F4089" t="n">
        <v>-10.6518067103</v>
      </c>
      <c r="G4089" t="n">
        <v>-10.9318363325484</v>
      </c>
    </row>
    <row r="4090">
      <c r="A4090" s="3" t="n">
        <v>45392.34905538194</v>
      </c>
      <c r="B4090" t="n">
        <v>-0.12449542175</v>
      </c>
      <c r="C4090" t="n">
        <v>-0.2210914728737768</v>
      </c>
      <c r="D4090" t="n">
        <v>-0.0766095498</v>
      </c>
      <c r="E4090" t="n">
        <v>0.01403212746515155</v>
      </c>
      <c r="F4090" t="n">
        <v>-11.05402646005</v>
      </c>
      <c r="G4090" t="n">
        <v>-10.89985138351996</v>
      </c>
    </row>
    <row r="4091">
      <c r="A4091" s="3" t="n">
        <v>45392.34905592592</v>
      </c>
      <c r="B4091" t="n">
        <v>-0.7757256283</v>
      </c>
      <c r="C4091" t="n">
        <v>-0.4276960548905606</v>
      </c>
      <c r="D4091" t="n">
        <v>0.22265998825</v>
      </c>
      <c r="E4091" t="n">
        <v>0.05568805640559457</v>
      </c>
      <c r="F4091" t="n">
        <v>-11.1330386391</v>
      </c>
      <c r="G4091" t="n">
        <v>-10.92918490241588</v>
      </c>
    </row>
    <row r="4092">
      <c r="A4092" s="3" t="n">
        <v>45392.34905648148</v>
      </c>
      <c r="B4092" t="n">
        <v>-0.5099654133</v>
      </c>
      <c r="C4092" t="n">
        <v>-0.4983723985659688</v>
      </c>
      <c r="D4092" t="n">
        <v>0.2011147782</v>
      </c>
      <c r="E4092" t="n">
        <v>-0.01684727607622384</v>
      </c>
      <c r="F4092" t="n">
        <v>-10.70926387265</v>
      </c>
      <c r="G4092" t="n">
        <v>-10.94458749207404</v>
      </c>
    </row>
    <row r="4093">
      <c r="A4093" s="3" t="n">
        <v>45392.34905704861</v>
      </c>
      <c r="B4093" t="n">
        <v>-0.8236016936</v>
      </c>
      <c r="C4093" t="n">
        <v>-0.6226371697367151</v>
      </c>
      <c r="D4093" t="n">
        <v>-0.50038431625</v>
      </c>
      <c r="E4093" t="n">
        <v>-0.02174177737715624</v>
      </c>
      <c r="F4093" t="n">
        <v>-10.98938102325</v>
      </c>
      <c r="G4093" t="n">
        <v>-10.80780518366903</v>
      </c>
    </row>
    <row r="4094">
      <c r="A4094" s="3" t="n">
        <v>45392.34905761574</v>
      </c>
      <c r="B4094" t="n">
        <v>-0.2705458602</v>
      </c>
      <c r="C4094" t="n">
        <v>-0.5225720333199315</v>
      </c>
      <c r="D4094" t="n">
        <v>0.22265998825</v>
      </c>
      <c r="E4094" t="n">
        <v>0.01673190506794878</v>
      </c>
      <c r="F4094" t="n">
        <v>-10.6877186626</v>
      </c>
      <c r="G4094" t="n">
        <v>-10.74886051938709</v>
      </c>
    </row>
    <row r="4095">
      <c r="A4095" s="3" t="n">
        <v>45392.34905818287</v>
      </c>
      <c r="B4095" t="n">
        <v>-0.5530558334</v>
      </c>
      <c r="C4095" t="n">
        <v>-0.3172790964554787</v>
      </c>
      <c r="D4095" t="n">
        <v>0.07182390459999999</v>
      </c>
      <c r="E4095" t="n">
        <v>-0.01576717301678326</v>
      </c>
      <c r="F4095" t="n">
        <v>-10.80742843915</v>
      </c>
      <c r="G4095" t="n">
        <v>-10.68610452001309</v>
      </c>
    </row>
    <row r="4096">
      <c r="A4096" s="3" t="n">
        <v>45392.34905873843</v>
      </c>
      <c r="B4096" t="n">
        <v>-0.11731695395</v>
      </c>
      <c r="C4096" t="n">
        <v>-0.2469976704616557</v>
      </c>
      <c r="D4096" t="n">
        <v>-0.22265998825</v>
      </c>
      <c r="E4096" t="n">
        <v>-0.0003305686844988359</v>
      </c>
      <c r="F4096" t="n">
        <v>-10.50336344925</v>
      </c>
      <c r="G4096" t="n">
        <v>-10.62208055965493</v>
      </c>
    </row>
    <row r="4097">
      <c r="A4097" s="3" t="n">
        <v>45392.34905930555</v>
      </c>
      <c r="B4097" t="n">
        <v>-0.31843173215</v>
      </c>
      <c r="C4097" t="n">
        <v>-0.1726111442029142</v>
      </c>
      <c r="D4097" t="n">
        <v>0.05506433975</v>
      </c>
      <c r="E4097" t="n">
        <v>0.006745877952447575</v>
      </c>
      <c r="F4097" t="n">
        <v>-10.350134543</v>
      </c>
      <c r="G4097" t="n">
        <v>-10.67885987447008</v>
      </c>
    </row>
    <row r="4098">
      <c r="A4098" s="3" t="n">
        <v>45392.34905987269</v>
      </c>
      <c r="B4098" t="n">
        <v>0.39025563675</v>
      </c>
      <c r="C4098" t="n">
        <v>-0.1533234066954549</v>
      </c>
      <c r="D4098" t="n">
        <v>0.26335758575</v>
      </c>
      <c r="E4098" t="n">
        <v>0.002638491755128231</v>
      </c>
      <c r="F4098" t="n">
        <v>-10.8577071337</v>
      </c>
      <c r="G4098" t="n">
        <v>-10.64319811747136</v>
      </c>
    </row>
    <row r="4099">
      <c r="A4099" s="3" t="n">
        <v>45392.34906043982</v>
      </c>
      <c r="B4099" t="n">
        <v>-0.18914085855</v>
      </c>
      <c r="C4099" t="n">
        <v>-0.2008502043839166</v>
      </c>
      <c r="D4099" t="n">
        <v>-0.32082455475</v>
      </c>
      <c r="E4099" t="n">
        <v>-0.1101287709372964</v>
      </c>
      <c r="F4099" t="n">
        <v>-10.9319238609</v>
      </c>
      <c r="G4099" t="n">
        <v>-10.68098519726052</v>
      </c>
    </row>
    <row r="4100">
      <c r="A4100" s="3" t="n">
        <v>45392.34906155093</v>
      </c>
      <c r="B4100" t="n">
        <v>-0.9433114701499999</v>
      </c>
      <c r="C4100" t="n">
        <v>-0.3225194593286722</v>
      </c>
      <c r="D4100" t="n">
        <v>0.1316836962</v>
      </c>
      <c r="E4100" t="n">
        <v>-0.2044456103013992</v>
      </c>
      <c r="F4100" t="n">
        <v>-10.54406104675</v>
      </c>
      <c r="G4100" t="n">
        <v>-10.72946557165003</v>
      </c>
    </row>
    <row r="4101">
      <c r="A4101" s="3" t="n">
        <v>45392.34906158565</v>
      </c>
      <c r="B4101" t="n">
        <v>0.02393803265</v>
      </c>
      <c r="C4101" t="n">
        <v>-0.4426701236608404</v>
      </c>
      <c r="D4101" t="n">
        <v>-0.46207954135</v>
      </c>
      <c r="E4101" t="n">
        <v>-0.206131759758975</v>
      </c>
      <c r="F4101" t="n">
        <v>-11.02290015295</v>
      </c>
      <c r="G4101" t="n">
        <v>-10.89558585651915</v>
      </c>
    </row>
    <row r="4102">
      <c r="A4102" s="3" t="n">
        <v>45392.34906269676</v>
      </c>
      <c r="B4102" t="n">
        <v>-0.6895251748</v>
      </c>
      <c r="C4102" t="n">
        <v>-0.5072122820349664</v>
      </c>
      <c r="D4102" t="n">
        <v>-0.335191297</v>
      </c>
      <c r="E4102" t="n">
        <v>-0.1665802830461543</v>
      </c>
      <c r="F4102" t="n">
        <v>-10.5847684509</v>
      </c>
      <c r="G4102" t="n">
        <v>-10.95279010330831</v>
      </c>
    </row>
    <row r="4103">
      <c r="A4103" s="3" t="n">
        <v>45392.34906325232</v>
      </c>
      <c r="B4103" t="n">
        <v>-0.48842020325</v>
      </c>
      <c r="C4103" t="n">
        <v>-0.5628205365404445</v>
      </c>
      <c r="D4103" t="n">
        <v>-0.17956956815</v>
      </c>
      <c r="E4103" t="n">
        <v>-0.1623720872299538</v>
      </c>
      <c r="F4103" t="n">
        <v>-11.02050733035</v>
      </c>
      <c r="G4103" t="n">
        <v>-10.96334363600166</v>
      </c>
    </row>
    <row r="4104">
      <c r="A4104" s="3" t="n">
        <v>45392.34906380787</v>
      </c>
      <c r="B4104" t="n">
        <v>-0.90500669525</v>
      </c>
      <c r="C4104" t="n">
        <v>-0.4672372449075771</v>
      </c>
      <c r="D4104" t="n">
        <v>-0.2705458602</v>
      </c>
      <c r="E4104" t="n">
        <v>-0.0806954253734268</v>
      </c>
      <c r="F4104" t="n">
        <v>-11.19049580145</v>
      </c>
      <c r="G4104" t="n">
        <v>-10.96492351246192</v>
      </c>
    </row>
    <row r="4105">
      <c r="A4105" s="3" t="n">
        <v>45392.34906438657</v>
      </c>
      <c r="B4105" t="n">
        <v>-0.1364693414</v>
      </c>
      <c r="C4105" t="n">
        <v>-0.3921693279187656</v>
      </c>
      <c r="D4105" t="n">
        <v>0.4501056217</v>
      </c>
      <c r="E4105" t="n">
        <v>-0.05646307892680668</v>
      </c>
      <c r="F4105" t="n">
        <v>-11.2695079805</v>
      </c>
      <c r="G4105" t="n">
        <v>-10.97562903680061</v>
      </c>
    </row>
    <row r="4106">
      <c r="A4106" s="3" t="n">
        <v>45392.34906495371</v>
      </c>
      <c r="B4106" t="n">
        <v>-0.39982692715</v>
      </c>
      <c r="C4106" t="n">
        <v>-0.54435379165478</v>
      </c>
      <c r="D4106" t="n">
        <v>0.22026716565</v>
      </c>
      <c r="E4106" t="n">
        <v>0.01668118022797208</v>
      </c>
      <c r="F4106" t="n">
        <v>-10.63743996805</v>
      </c>
      <c r="G4106" t="n">
        <v>-10.96508695662859</v>
      </c>
    </row>
    <row r="4107">
      <c r="A4107" s="3" t="n">
        <v>45392.34906550926</v>
      </c>
      <c r="B4107" t="n">
        <v>-0.3687104267</v>
      </c>
      <c r="C4107" t="n">
        <v>-0.5327853964127054</v>
      </c>
      <c r="D4107" t="n">
        <v>-0.3830673623</v>
      </c>
      <c r="E4107" t="n">
        <v>0.06448256411643377</v>
      </c>
      <c r="F4107" t="n">
        <v>-10.8984047312</v>
      </c>
      <c r="G4107" t="n">
        <v>-10.8849726381308</v>
      </c>
    </row>
    <row r="4108">
      <c r="A4108" s="3" t="n">
        <v>45392.34906663194</v>
      </c>
      <c r="B4108" t="n">
        <v>-0.6081299797999999</v>
      </c>
      <c r="C4108" t="n">
        <v>-0.6570095694240111</v>
      </c>
      <c r="D4108" t="n">
        <v>0.04549304934999999</v>
      </c>
      <c r="E4108" t="n">
        <v>0.07643234432027997</v>
      </c>
      <c r="F4108" t="n">
        <v>-10.6230732258</v>
      </c>
      <c r="G4108" t="n">
        <v>-10.74990439041798</v>
      </c>
    </row>
    <row r="4109">
      <c r="A4109" s="3" t="n">
        <v>45392.34906666667</v>
      </c>
      <c r="B4109" t="n">
        <v>-0.83557561325</v>
      </c>
      <c r="C4109" t="n">
        <v>-0.7514005187165521</v>
      </c>
      <c r="D4109" t="n">
        <v>0.03591195229999999</v>
      </c>
      <c r="E4109" t="n">
        <v>0.08990389258275086</v>
      </c>
      <c r="F4109" t="n">
        <v>-10.83855474625</v>
      </c>
      <c r="G4109" t="n">
        <v>-10.65644681018406</v>
      </c>
    </row>
    <row r="4110">
      <c r="A4110" s="3" t="n">
        <v>45392.34906721065</v>
      </c>
      <c r="B4110" t="n">
        <v>-1.1970977655</v>
      </c>
      <c r="C4110" t="n">
        <v>-0.8610152977534988</v>
      </c>
      <c r="D4110" t="n">
        <v>-0.0023928226</v>
      </c>
      <c r="E4110" t="n">
        <v>-0.05662800894953397</v>
      </c>
      <c r="F4110" t="n">
        <v>-10.85291168185</v>
      </c>
      <c r="G4110" t="n">
        <v>-10.718706122166</v>
      </c>
    </row>
    <row r="4111">
      <c r="A4111" s="3" t="n">
        <v>45392.3490677662</v>
      </c>
      <c r="B4111" t="n">
        <v>-0.6943206266499999</v>
      </c>
      <c r="C4111" t="n">
        <v>-0.7817497230968553</v>
      </c>
      <c r="D4111" t="n">
        <v>0.2729386828</v>
      </c>
      <c r="E4111" t="n">
        <v>-0.06717724408997687</v>
      </c>
      <c r="F4111" t="n">
        <v>-10.2184508468</v>
      </c>
      <c r="G4111" t="n">
        <v>-10.73263030790318</v>
      </c>
    </row>
    <row r="4112">
      <c r="A4112" s="3" t="n">
        <v>45392.34906833334</v>
      </c>
      <c r="B4112" t="n">
        <v>-0.9528925672</v>
      </c>
      <c r="C4112" t="n">
        <v>-0.7946795282396292</v>
      </c>
      <c r="D4112" t="n">
        <v>-0.138862164</v>
      </c>
      <c r="E4112" t="n">
        <v>-0.139746248356061</v>
      </c>
      <c r="F4112" t="n">
        <v>-10.87925234375</v>
      </c>
      <c r="G4112" t="n">
        <v>-10.6570199162963</v>
      </c>
    </row>
    <row r="4113">
      <c r="A4113" s="3" t="n">
        <v>45392.34906890046</v>
      </c>
      <c r="B4113" t="n">
        <v>-0.5363060752</v>
      </c>
      <c r="C4113" t="n">
        <v>-0.6550119616768084</v>
      </c>
      <c r="D4113" t="n">
        <v>-0.2298482627</v>
      </c>
      <c r="E4113" t="n">
        <v>-0.1552720497706297</v>
      </c>
      <c r="F4113" t="n">
        <v>-10.8289736492</v>
      </c>
      <c r="G4113" t="n">
        <v>-10.68294280119071</v>
      </c>
    </row>
    <row r="4114">
      <c r="A4114" s="3" t="n">
        <v>45392.34906946759</v>
      </c>
      <c r="B4114" t="n">
        <v>-0.277724328</v>
      </c>
      <c r="C4114" t="n">
        <v>-0.5810481043189993</v>
      </c>
      <c r="D4114" t="n">
        <v>-0.6679799647499999</v>
      </c>
      <c r="E4114" t="n">
        <v>-0.2263218005037302</v>
      </c>
      <c r="F4114" t="n">
        <v>-11.02290015295</v>
      </c>
      <c r="G4114" t="n">
        <v>-10.69079456752008</v>
      </c>
    </row>
    <row r="4115">
      <c r="A4115" s="3" t="n">
        <v>45392.34907003472</v>
      </c>
      <c r="B4115" t="n">
        <v>-0.39982692715</v>
      </c>
      <c r="C4115" t="n">
        <v>-0.4990022872390456</v>
      </c>
      <c r="D4115" t="n">
        <v>-0.1005573891</v>
      </c>
      <c r="E4115" t="n">
        <v>-0.253477968787763</v>
      </c>
      <c r="F4115" t="n">
        <v>-10.1466269422</v>
      </c>
      <c r="G4115" t="n">
        <v>-10.72032319074642</v>
      </c>
    </row>
    <row r="4116">
      <c r="A4116" s="3" t="n">
        <v>45392.34907059028</v>
      </c>
      <c r="B4116" t="n">
        <v>-0.9217662600999998</v>
      </c>
      <c r="C4116" t="n">
        <v>-0.4289216118286725</v>
      </c>
      <c r="D4116" t="n">
        <v>-0.32800302255</v>
      </c>
      <c r="E4116" t="n">
        <v>-0.3056021422836838</v>
      </c>
      <c r="F4116" t="n">
        <v>-10.68292321075</v>
      </c>
      <c r="G4116" t="n">
        <v>-10.73871763159024</v>
      </c>
    </row>
    <row r="4117">
      <c r="A4117" s="3" t="n">
        <v>45392.3490711574</v>
      </c>
      <c r="B4117" t="n">
        <v>-0.1077358569</v>
      </c>
      <c r="C4117" t="n">
        <v>-0.396306271222029</v>
      </c>
      <c r="D4117" t="n">
        <v>0.3711032493</v>
      </c>
      <c r="E4117" t="n">
        <v>-0.2049778896609563</v>
      </c>
      <c r="F4117" t="n">
        <v>-11.01572168515</v>
      </c>
      <c r="G4117" t="n">
        <v>-10.70630397879933</v>
      </c>
    </row>
    <row r="4118">
      <c r="A4118" s="3" t="n">
        <v>45392.34907172454</v>
      </c>
      <c r="B4118" t="n">
        <v>-0.7062847396499999</v>
      </c>
      <c r="C4118" t="n">
        <v>-0.4126811365082762</v>
      </c>
      <c r="D4118" t="n">
        <v>-0.6177012702</v>
      </c>
      <c r="E4118" t="n">
        <v>-0.1144169743875294</v>
      </c>
      <c r="F4118" t="n">
        <v>-10.766721035</v>
      </c>
      <c r="G4118" t="n">
        <v>-10.74060009692241</v>
      </c>
    </row>
    <row r="4119">
      <c r="A4119" s="3" t="n">
        <v>45392.34907228009</v>
      </c>
      <c r="B4119" t="n">
        <v>-0.16040737405</v>
      </c>
      <c r="C4119" t="n">
        <v>-0.4086976707064114</v>
      </c>
      <c r="D4119" t="n">
        <v>-0.02393803265</v>
      </c>
      <c r="E4119" t="n">
        <v>0.04423560365489523</v>
      </c>
      <c r="F4119" t="n">
        <v>-10.64222561325</v>
      </c>
      <c r="G4119" t="n">
        <v>-10.76013953844653</v>
      </c>
    </row>
    <row r="4120">
      <c r="A4120" s="3" t="n">
        <v>45392.34907283565</v>
      </c>
      <c r="B4120" t="n">
        <v>-0.11970977655</v>
      </c>
      <c r="C4120" t="n">
        <v>-0.3563218389124719</v>
      </c>
      <c r="D4120" t="n">
        <v>-0.1412549866</v>
      </c>
      <c r="E4120" t="n">
        <v>0.01330565814813526</v>
      </c>
      <c r="F4120" t="n">
        <v>-10.66856627515</v>
      </c>
      <c r="G4120" t="n">
        <v>-10.78521018202322</v>
      </c>
    </row>
    <row r="4121">
      <c r="A4121" s="3" t="n">
        <v>45392.34907341435</v>
      </c>
      <c r="B4121" t="n">
        <v>-0.6631943195500001</v>
      </c>
      <c r="C4121" t="n">
        <v>-0.3477721774210966</v>
      </c>
      <c r="D4121" t="n">
        <v>0.3447625874</v>
      </c>
      <c r="E4121" t="n">
        <v>-0.05114853754720292</v>
      </c>
      <c r="F4121" t="n">
        <v>-10.9941764751</v>
      </c>
      <c r="G4121" t="n">
        <v>-10.68353835515912</v>
      </c>
    </row>
    <row r="4122">
      <c r="A4122" s="3" t="n">
        <v>45392.34907398148</v>
      </c>
      <c r="B4122" t="n">
        <v>-0.24900065015</v>
      </c>
      <c r="C4122" t="n">
        <v>-0.345228483282635</v>
      </c>
      <c r="D4122" t="n">
        <v>0.09336911464999999</v>
      </c>
      <c r="E4122" t="n">
        <v>-0.01889691164487182</v>
      </c>
      <c r="F4122" t="n">
        <v>-10.63265432285</v>
      </c>
      <c r="G4122" t="n">
        <v>-10.63631775811576</v>
      </c>
    </row>
    <row r="4123">
      <c r="A4123" s="3" t="n">
        <v>45392.34907453704</v>
      </c>
      <c r="B4123" t="n">
        <v>-0.3447625874</v>
      </c>
      <c r="C4123" t="n">
        <v>-0.2365588229968538</v>
      </c>
      <c r="D4123" t="n">
        <v>0.1316836962</v>
      </c>
      <c r="E4123" t="n">
        <v>0.009231006502797262</v>
      </c>
      <c r="F4123" t="n">
        <v>-10.50814909445</v>
      </c>
      <c r="G4123" t="n">
        <v>-10.63881833956914</v>
      </c>
    </row>
    <row r="4124">
      <c r="A4124" s="3" t="n">
        <v>45392.34907510417</v>
      </c>
      <c r="B4124" t="n">
        <v>-0.2705458602</v>
      </c>
      <c r="C4124" t="n">
        <v>-0.2350913915513993</v>
      </c>
      <c r="D4124" t="n">
        <v>-0.5961560601499999</v>
      </c>
      <c r="E4124" t="n">
        <v>-0.0602447197569931</v>
      </c>
      <c r="F4124" t="n">
        <v>-10.4794254166</v>
      </c>
      <c r="G4124" t="n">
        <v>-10.70683717253185</v>
      </c>
    </row>
    <row r="4125">
      <c r="A4125" s="3" t="n">
        <v>45392.34907568287</v>
      </c>
      <c r="B4125" t="n">
        <v>-0.25378629535</v>
      </c>
      <c r="C4125" t="n">
        <v>-0.116038820566667</v>
      </c>
      <c r="D4125" t="n">
        <v>-0.2801171506</v>
      </c>
      <c r="E4125" t="n">
        <v>-0.1457265904067603</v>
      </c>
      <c r="F4125" t="n">
        <v>-10.8026329873</v>
      </c>
      <c r="G4125" t="n">
        <v>-10.72574933134583</v>
      </c>
    </row>
    <row r="4126">
      <c r="A4126" s="3" t="n">
        <v>45392.34907623842</v>
      </c>
      <c r="B4126" t="n">
        <v>0.3136362803</v>
      </c>
      <c r="C4126" t="n">
        <v>-0.06544215281969713</v>
      </c>
      <c r="D4126" t="n">
        <v>0.42377476645</v>
      </c>
      <c r="E4126" t="n">
        <v>-0.2184284302046626</v>
      </c>
      <c r="F4126" t="n">
        <v>-10.84812603665</v>
      </c>
      <c r="G4126" t="n">
        <v>-10.80846853839245</v>
      </c>
    </row>
    <row r="4127">
      <c r="A4127" s="3" t="n">
        <v>45392.34907679398</v>
      </c>
      <c r="B4127" t="n">
        <v>-0.09816456649999999</v>
      </c>
      <c r="C4127" t="n">
        <v>-0.07059880484836847</v>
      </c>
      <c r="D4127" t="n">
        <v>-0.6368536576499999</v>
      </c>
      <c r="E4127" t="n">
        <v>-0.27669280100408</v>
      </c>
      <c r="F4127" t="n">
        <v>-10.84094756885</v>
      </c>
      <c r="G4127" t="n">
        <v>-10.89267915631541</v>
      </c>
    </row>
    <row r="4128">
      <c r="A4128" s="3" t="n">
        <v>45392.34907736111</v>
      </c>
      <c r="B4128" t="n">
        <v>-0.12449542175</v>
      </c>
      <c r="C4128" t="n">
        <v>-0.01386331135734266</v>
      </c>
      <c r="D4128" t="n">
        <v>-0.03591195229999999</v>
      </c>
      <c r="E4128" t="n">
        <v>-0.3018694889848493</v>
      </c>
      <c r="F4128" t="n">
        <v>-11.1402171069</v>
      </c>
      <c r="G4128" t="n">
        <v>-10.87479868451262</v>
      </c>
    </row>
    <row r="4129">
      <c r="A4129" s="3" t="n">
        <v>45392.34907792824</v>
      </c>
      <c r="B4129" t="n">
        <v>0.0287334845</v>
      </c>
      <c r="C4129" t="n">
        <v>-0.05242685380512835</v>
      </c>
      <c r="D4129" t="n">
        <v>-0.48842020325</v>
      </c>
      <c r="E4129" t="n">
        <v>-0.1636431342228443</v>
      </c>
      <c r="F4129" t="n">
        <v>-10.71165669525</v>
      </c>
      <c r="G4129" t="n">
        <v>-10.7619637353618</v>
      </c>
    </row>
    <row r="4130">
      <c r="A4130" s="3" t="n">
        <v>45392.34907849537</v>
      </c>
      <c r="B4130" t="n">
        <v>-0.48842020325</v>
      </c>
      <c r="C4130" t="n">
        <v>-0.1610091228952219</v>
      </c>
      <c r="D4130" t="n">
        <v>-0.15083608365</v>
      </c>
      <c r="E4130" t="n">
        <v>-0.2486967354372967</v>
      </c>
      <c r="F4130" t="n">
        <v>-10.94389778055</v>
      </c>
      <c r="G4130" t="n">
        <v>-10.63309596498989</v>
      </c>
    </row>
    <row r="4131">
      <c r="A4131" s="3" t="n">
        <v>45392.34907960648</v>
      </c>
      <c r="B4131" t="n">
        <v>0.06943108200000001</v>
      </c>
      <c r="C4131" t="n">
        <v>-0.2864897586507001</v>
      </c>
      <c r="D4131" t="n">
        <v>-0.4955986710499999</v>
      </c>
      <c r="E4131" t="n">
        <v>-0.3114376247981361</v>
      </c>
      <c r="F4131" t="n">
        <v>-10.29267738065</v>
      </c>
      <c r="G4131" t="n">
        <v>-10.6714426410308</v>
      </c>
    </row>
    <row r="4132">
      <c r="A4132" s="3" t="n">
        <v>45392.3490796412</v>
      </c>
      <c r="B4132" t="n">
        <v>-0.138862164</v>
      </c>
      <c r="C4132" t="n">
        <v>-0.2754284060744763</v>
      </c>
      <c r="D4132" t="n">
        <v>0.05745716234999999</v>
      </c>
      <c r="E4132" t="n">
        <v>-0.1327432715864805</v>
      </c>
      <c r="F4132" t="n">
        <v>-10.2902747514</v>
      </c>
      <c r="G4132" t="n">
        <v>-10.64128312332112</v>
      </c>
    </row>
    <row r="4133">
      <c r="A4133" s="3" t="n">
        <v>45392.34908018519</v>
      </c>
      <c r="B4133" t="n">
        <v>-0.6224967220500001</v>
      </c>
      <c r="C4133" t="n">
        <v>-0.2873441944635207</v>
      </c>
      <c r="D4133" t="n">
        <v>0.19153368115</v>
      </c>
      <c r="E4133" t="n">
        <v>-0.1842819492165506</v>
      </c>
      <c r="F4133" t="n">
        <v>-10.47462996475</v>
      </c>
      <c r="G4133" t="n">
        <v>-10.52939795622357</v>
      </c>
    </row>
    <row r="4134">
      <c r="A4134" s="3" t="n">
        <v>45392.34908075231</v>
      </c>
      <c r="B4134" t="n">
        <v>-0.52433215555</v>
      </c>
      <c r="C4134" t="n">
        <v>-0.3461273347620056</v>
      </c>
      <c r="D4134" t="n">
        <v>-0.7014990944499999</v>
      </c>
      <c r="E4134" t="n">
        <v>-0.1304812271791378</v>
      </c>
      <c r="F4134" t="n">
        <v>-10.94629060315</v>
      </c>
      <c r="G4134" t="n">
        <v>-10.5321090949104</v>
      </c>
    </row>
    <row r="4135">
      <c r="A4135" s="3" t="n">
        <v>45392.34908131944</v>
      </c>
      <c r="B4135" t="n">
        <v>-0.2442051983</v>
      </c>
      <c r="C4135" t="n">
        <v>-0.3722734638146863</v>
      </c>
      <c r="D4135" t="n">
        <v>0.0023928226</v>
      </c>
      <c r="E4135" t="n">
        <v>-0.1546955376191146</v>
      </c>
      <c r="F4135" t="n">
        <v>-11.1282529939</v>
      </c>
      <c r="G4135" t="n">
        <v>-10.5299205889484</v>
      </c>
    </row>
    <row r="4136">
      <c r="A4136" s="3" t="n">
        <v>45392.349081875</v>
      </c>
      <c r="B4136" t="n">
        <v>-0.208293246</v>
      </c>
      <c r="C4136" t="n">
        <v>-0.6219728549216801</v>
      </c>
      <c r="D4136" t="n">
        <v>0.21548152045</v>
      </c>
      <c r="E4136" t="n">
        <v>-0.09527000459731963</v>
      </c>
      <c r="F4136" t="n">
        <v>-10.07000758575</v>
      </c>
      <c r="G4136" t="n">
        <v>-10.60675336004735</v>
      </c>
    </row>
    <row r="4137">
      <c r="A4137" s="3" t="n">
        <v>45392.34908244213</v>
      </c>
      <c r="B4137" t="n">
        <v>-0.5410917204</v>
      </c>
      <c r="C4137" t="n">
        <v>-0.5907257820129387</v>
      </c>
      <c r="D4137" t="n">
        <v>-0.53151062335</v>
      </c>
      <c r="E4137" t="n">
        <v>-0.03865692278636371</v>
      </c>
      <c r="F4137" t="n">
        <v>-10.19929845935</v>
      </c>
      <c r="G4137" t="n">
        <v>-10.65948817466553</v>
      </c>
    </row>
    <row r="4138">
      <c r="A4138" s="3" t="n">
        <v>45392.34908300926</v>
      </c>
      <c r="B4138" t="n">
        <v>-0.8523351781</v>
      </c>
      <c r="C4138" t="n">
        <v>-0.529859425798836</v>
      </c>
      <c r="D4138" t="n">
        <v>0.08140500164999999</v>
      </c>
      <c r="E4138" t="n">
        <v>-0.005931605971911419</v>
      </c>
      <c r="F4138" t="n">
        <v>-10.8002401647</v>
      </c>
      <c r="G4138" t="n">
        <v>-10.65297466174164</v>
      </c>
    </row>
    <row r="4139">
      <c r="A4139" s="3" t="n">
        <v>45392.34908356481</v>
      </c>
      <c r="B4139" t="n">
        <v>-0.79966366095</v>
      </c>
      <c r="C4139" t="n">
        <v>-0.6055650264902115</v>
      </c>
      <c r="D4139" t="n">
        <v>0.01197391965</v>
      </c>
      <c r="E4139" t="n">
        <v>0.01720097839662015</v>
      </c>
      <c r="F4139" t="n">
        <v>-10.754756922</v>
      </c>
      <c r="G4139" t="n">
        <v>-10.5619340664132</v>
      </c>
    </row>
    <row r="4140">
      <c r="A4140" s="3" t="n">
        <v>45392.3490846875</v>
      </c>
      <c r="B4140" t="n">
        <v>-1.01274255215</v>
      </c>
      <c r="C4140" t="n">
        <v>-0.6212306583897453</v>
      </c>
      <c r="D4140" t="n">
        <v>0.26335758575</v>
      </c>
      <c r="E4140" t="n">
        <v>-0.07779748029079271</v>
      </c>
      <c r="F4140" t="n">
        <v>-10.7882760517</v>
      </c>
      <c r="G4140" t="n">
        <v>-10.5796591633907</v>
      </c>
    </row>
    <row r="4141">
      <c r="A4141" s="3" t="n">
        <v>45392.34908526621</v>
      </c>
      <c r="B4141" t="n">
        <v>0.33039584515</v>
      </c>
      <c r="C4141" t="n">
        <v>-0.5730784067370647</v>
      </c>
      <c r="D4141" t="n">
        <v>0.06943108200000001</v>
      </c>
      <c r="E4141" t="n">
        <v>-0.2291906456669004</v>
      </c>
      <c r="F4141" t="n">
        <v>-10.8672784241</v>
      </c>
      <c r="G4141" t="n">
        <v>-10.7469462338759</v>
      </c>
    </row>
    <row r="4142">
      <c r="A4142" s="3" t="n">
        <v>45392.34908582176</v>
      </c>
      <c r="B4142" t="n">
        <v>-0.5865749630999999</v>
      </c>
      <c r="C4142" t="n">
        <v>-0.5247372456307706</v>
      </c>
      <c r="D4142" t="n">
        <v>-0.6608014969499999</v>
      </c>
      <c r="E4142" t="n">
        <v>-0.2140054710393945</v>
      </c>
      <c r="F4142" t="n">
        <v>-10.43871801245</v>
      </c>
      <c r="G4142" t="n">
        <v>-10.71320363142439</v>
      </c>
    </row>
    <row r="4143">
      <c r="A4143" s="3" t="n">
        <v>45392.34908638889</v>
      </c>
      <c r="B4143" t="n">
        <v>-0.8116375806</v>
      </c>
      <c r="C4143" t="n">
        <v>-0.4349744179364814</v>
      </c>
      <c r="D4143" t="n">
        <v>-0.4668651865499999</v>
      </c>
      <c r="E4143" t="n">
        <v>-0.2190172635318187</v>
      </c>
      <c r="F4143" t="n">
        <v>-10.3788680275</v>
      </c>
      <c r="G4143" t="n">
        <v>-10.73969043298278</v>
      </c>
    </row>
    <row r="4144">
      <c r="A4144" s="3" t="n">
        <v>45392.34908695602</v>
      </c>
      <c r="B4144" t="n">
        <v>-0.22744563345</v>
      </c>
      <c r="C4144" t="n">
        <v>-0.394798195898486</v>
      </c>
      <c r="D4144" t="n">
        <v>-0.21548152045</v>
      </c>
      <c r="E4144" t="n">
        <v>-0.3382255065130545</v>
      </c>
      <c r="F4144" t="n">
        <v>-10.9726214584</v>
      </c>
      <c r="G4144" t="n">
        <v>-10.81876568090772</v>
      </c>
    </row>
    <row r="4145">
      <c r="A4145" s="3" t="n">
        <v>45392.34908751157</v>
      </c>
      <c r="B4145" t="n">
        <v>-0.4716606384</v>
      </c>
      <c r="C4145" t="n">
        <v>-0.3161801801723785</v>
      </c>
      <c r="D4145" t="n">
        <v>-0.56502975305</v>
      </c>
      <c r="E4145" t="n">
        <v>-0.2323724578350822</v>
      </c>
      <c r="F4145" t="n">
        <v>-11.0396597178</v>
      </c>
      <c r="G4145" t="n">
        <v>-10.81504964633744</v>
      </c>
    </row>
    <row r="4146">
      <c r="A4146" s="3" t="n">
        <v>45392.34908807871</v>
      </c>
      <c r="B4146" t="n">
        <v>-0.5386988978</v>
      </c>
      <c r="C4146" t="n">
        <v>-0.4189236978646865</v>
      </c>
      <c r="D4146" t="n">
        <v>0.4501056217</v>
      </c>
      <c r="E4146" t="n">
        <v>-0.1698048192909096</v>
      </c>
      <c r="F4146" t="n">
        <v>-10.68532584</v>
      </c>
      <c r="G4146" t="n">
        <v>-10.77461721699595</v>
      </c>
    </row>
    <row r="4147">
      <c r="A4147" s="3" t="n">
        <v>45392.34908864583</v>
      </c>
      <c r="B4147" t="n">
        <v>-0.05745716234999999</v>
      </c>
      <c r="C4147" t="n">
        <v>-0.3152317696785556</v>
      </c>
      <c r="D4147" t="n">
        <v>0.06943108200000001</v>
      </c>
      <c r="E4147" t="n">
        <v>-0.04508322738916095</v>
      </c>
      <c r="F4147" t="n">
        <v>-11.2335960282</v>
      </c>
      <c r="G4147" t="n">
        <v>-10.81877327020329</v>
      </c>
    </row>
    <row r="4148">
      <c r="A4148" s="3" t="n">
        <v>45392.34908921296</v>
      </c>
      <c r="B4148" t="n">
        <v>-0.25139347275</v>
      </c>
      <c r="C4148" t="n">
        <v>-0.3177486955486022</v>
      </c>
      <c r="D4148" t="n">
        <v>-0.7278397563499999</v>
      </c>
      <c r="E4148" t="n">
        <v>0.0005243928927739228</v>
      </c>
      <c r="F4148" t="n">
        <v>-10.56800888605</v>
      </c>
      <c r="G4148" t="n">
        <v>-10.72402029779642</v>
      </c>
    </row>
    <row r="4149">
      <c r="A4149" s="3" t="n">
        <v>45392.34909033565</v>
      </c>
      <c r="B4149" t="n">
        <v>-0.19153368115</v>
      </c>
      <c r="C4149" t="n">
        <v>-0.4340164979638707</v>
      </c>
      <c r="D4149" t="n">
        <v>0.7278397563499999</v>
      </c>
      <c r="E4149" t="n">
        <v>-0.01053055907272732</v>
      </c>
      <c r="F4149" t="n">
        <v>-10.26394389615</v>
      </c>
      <c r="G4149" t="n">
        <v>-10.65068749493721</v>
      </c>
    </row>
    <row r="4150">
      <c r="A4150" s="3" t="n">
        <v>45392.3490903588</v>
      </c>
      <c r="B4150" t="n">
        <v>-0.82839714545</v>
      </c>
      <c r="C4150" t="n">
        <v>-0.4003072929847331</v>
      </c>
      <c r="D4150" t="n">
        <v>-0.60333452795</v>
      </c>
      <c r="E4150" t="n">
        <v>-0.07665860590932419</v>
      </c>
      <c r="F4150" t="n">
        <v>-10.54166822415</v>
      </c>
      <c r="G4150" t="n">
        <v>-10.60355060873838</v>
      </c>
    </row>
    <row r="4151">
      <c r="A4151" s="3" t="n">
        <v>45392.34909090278</v>
      </c>
      <c r="B4151" t="n">
        <v>-0.4022295564</v>
      </c>
      <c r="C4151" t="n">
        <v>-0.4292550150693485</v>
      </c>
      <c r="D4151" t="n">
        <v>0.1053430343</v>
      </c>
      <c r="E4151" t="n">
        <v>-0.1691273832238933</v>
      </c>
      <c r="F4151" t="n">
        <v>-10.88403798895</v>
      </c>
      <c r="G4151" t="n">
        <v>-10.63822941480469</v>
      </c>
    </row>
    <row r="4152">
      <c r="A4152" s="3" t="n">
        <v>45392.34909146991</v>
      </c>
      <c r="B4152" t="n">
        <v>-0.5075725906999999</v>
      </c>
      <c r="C4152" t="n">
        <v>-0.4581247639997682</v>
      </c>
      <c r="D4152" t="n">
        <v>-0.05745716234999999</v>
      </c>
      <c r="E4152" t="n">
        <v>-0.1621020043167837</v>
      </c>
      <c r="F4152" t="n">
        <v>-10.44350365765</v>
      </c>
      <c r="G4152" t="n">
        <v>-10.52761579760516</v>
      </c>
    </row>
    <row r="4153">
      <c r="A4153" s="3" t="n">
        <v>45392.34909203704</v>
      </c>
      <c r="B4153" t="n">
        <v>-0.4764462836</v>
      </c>
      <c r="C4153" t="n">
        <v>-0.3796511506234276</v>
      </c>
      <c r="D4153" t="n">
        <v>-0.4022295564</v>
      </c>
      <c r="E4153" t="n">
        <v>-0.1463696003318186</v>
      </c>
      <c r="F4153" t="n">
        <v>-10.94868342575</v>
      </c>
      <c r="G4153" t="n">
        <v>-10.62366199054921</v>
      </c>
    </row>
    <row r="4154">
      <c r="A4154" s="3" t="n">
        <v>45392.34909259259</v>
      </c>
      <c r="B4154" t="n">
        <v>0.009581097049999999</v>
      </c>
      <c r="C4154" t="n">
        <v>-0.3165134462571104</v>
      </c>
      <c r="D4154" t="n">
        <v>-0.39264845935</v>
      </c>
      <c r="E4154" t="n">
        <v>-0.3796801591055955</v>
      </c>
      <c r="F4154" t="n">
        <v>-10.4506919321</v>
      </c>
      <c r="G4154" t="n">
        <v>-10.65916236072043</v>
      </c>
    </row>
    <row r="4155">
      <c r="A4155" s="3" t="n">
        <v>45392.34909314815</v>
      </c>
      <c r="B4155" t="n">
        <v>-0.4309532342499999</v>
      </c>
      <c r="C4155" t="n">
        <v>-0.2387375451681824</v>
      </c>
      <c r="D4155" t="n">
        <v>0.0335191297</v>
      </c>
      <c r="E4155" t="n">
        <v>-0.2755244152353155</v>
      </c>
      <c r="F4155" t="n">
        <v>-10.67574474295</v>
      </c>
      <c r="G4155" t="n">
        <v>-10.63838051493639</v>
      </c>
    </row>
    <row r="4156">
      <c r="A4156" s="3" t="n">
        <v>45392.34909428241</v>
      </c>
      <c r="B4156" t="n">
        <v>-0.15562172885</v>
      </c>
      <c r="C4156" t="n">
        <v>-0.2443128885754086</v>
      </c>
      <c r="D4156" t="n">
        <v>-0.4357486861</v>
      </c>
      <c r="E4156" t="n">
        <v>-0.2590990537023318</v>
      </c>
      <c r="F4156" t="n">
        <v>-10.23999605685</v>
      </c>
      <c r="G4156" t="n">
        <v>-10.65986693080504</v>
      </c>
    </row>
    <row r="4157">
      <c r="A4157" s="3" t="n">
        <v>45392.34909431713</v>
      </c>
      <c r="B4157" t="n">
        <v>-0.22026716565</v>
      </c>
      <c r="C4157" t="n">
        <v>-0.2593200805061778</v>
      </c>
      <c r="D4157" t="n">
        <v>-0.2418123757</v>
      </c>
      <c r="E4157" t="n">
        <v>-0.1463364085933571</v>
      </c>
      <c r="F4157" t="n">
        <v>-11.1043051546</v>
      </c>
      <c r="G4157" t="n">
        <v>-10.71977255534968</v>
      </c>
    </row>
    <row r="4158">
      <c r="A4158" s="3" t="n">
        <v>45392.34909486111</v>
      </c>
      <c r="B4158" t="n">
        <v>-0.4668651865499999</v>
      </c>
      <c r="C4158" t="n">
        <v>-0.4058742927386957</v>
      </c>
      <c r="D4158" t="n">
        <v>-0.4549010735499999</v>
      </c>
      <c r="E4158" t="n">
        <v>-0.008163064603729592</v>
      </c>
      <c r="F4158" t="n">
        <v>-10.7188449697</v>
      </c>
      <c r="G4158" t="n">
        <v>-10.70457663683989</v>
      </c>
    </row>
    <row r="4159">
      <c r="A4159" s="3" t="n">
        <v>45392.34909540509</v>
      </c>
      <c r="B4159" t="n">
        <v>-0.48602738065</v>
      </c>
      <c r="C4159" t="n">
        <v>-0.6007597222715634</v>
      </c>
      <c r="D4159" t="n">
        <v>0.58897759235</v>
      </c>
      <c r="E4159" t="n">
        <v>0.1055699359501168</v>
      </c>
      <c r="F4159" t="n">
        <v>-10.84094756885</v>
      </c>
      <c r="G4159" t="n">
        <v>-10.84907186404024</v>
      </c>
    </row>
    <row r="4160">
      <c r="A4160" s="3" t="n">
        <v>45392.34909598379</v>
      </c>
      <c r="B4160" t="n">
        <v>-0.4812319287999999</v>
      </c>
      <c r="C4160" t="n">
        <v>-0.6046444815123559</v>
      </c>
      <c r="D4160" t="n">
        <v>0.34955803925</v>
      </c>
      <c r="E4160" t="n">
        <v>0.1424196920175995</v>
      </c>
      <c r="F4160" t="n">
        <v>-10.91994994125</v>
      </c>
      <c r="G4160" t="n">
        <v>-10.99162430015236</v>
      </c>
    </row>
    <row r="4161">
      <c r="A4161" s="3" t="n">
        <v>45392.34909655093</v>
      </c>
      <c r="B4161" t="n">
        <v>-0.8906399529999999</v>
      </c>
      <c r="C4161" t="n">
        <v>-0.7248674041677176</v>
      </c>
      <c r="D4161" t="n">
        <v>0.0957717439</v>
      </c>
      <c r="E4161" t="n">
        <v>0.2524022775778562</v>
      </c>
      <c r="F4161" t="n">
        <v>-10.76912366425</v>
      </c>
      <c r="G4161" t="n">
        <v>-10.96212365673861</v>
      </c>
    </row>
    <row r="4162">
      <c r="A4162" s="3" t="n">
        <v>45392.34909710648</v>
      </c>
      <c r="B4162" t="n">
        <v>-1.07499516635</v>
      </c>
      <c r="C4162" t="n">
        <v>-0.6492411481899785</v>
      </c>
      <c r="D4162" t="n">
        <v>0.18914085855</v>
      </c>
      <c r="E4162" t="n">
        <v>0.1905204644726113</v>
      </c>
      <c r="F4162" t="n">
        <v>-10.9582645228</v>
      </c>
      <c r="G4162" t="n">
        <v>-10.86206345793581</v>
      </c>
    </row>
    <row r="4163">
      <c r="A4163" s="3" t="n">
        <v>45392.34909767361</v>
      </c>
      <c r="B4163" t="n">
        <v>-0.59137041495</v>
      </c>
      <c r="C4163" t="n">
        <v>-0.6818897262537316</v>
      </c>
      <c r="D4163" t="n">
        <v>0.12688824435</v>
      </c>
      <c r="E4163" t="n">
        <v>0.04893399481515169</v>
      </c>
      <c r="F4163" t="n">
        <v>-11.3125984006</v>
      </c>
      <c r="G4163" t="n">
        <v>-10.89499613167835</v>
      </c>
    </row>
    <row r="4164">
      <c r="A4164" s="3" t="n">
        <v>45392.34909824074</v>
      </c>
      <c r="B4164" t="n">
        <v>-0.15322890625</v>
      </c>
      <c r="C4164" t="n">
        <v>-0.6626621544870648</v>
      </c>
      <c r="D4164" t="n">
        <v>-0.196329133</v>
      </c>
      <c r="E4164" t="n">
        <v>-0.1450083047277393</v>
      </c>
      <c r="F4164" t="n">
        <v>-10.88643081155</v>
      </c>
      <c r="G4164" t="n">
        <v>-10.78165391126845</v>
      </c>
    </row>
    <row r="4165">
      <c r="A4165" s="3" t="n">
        <v>45392.34909880787</v>
      </c>
      <c r="B4165" t="n">
        <v>-0.7900825639</v>
      </c>
      <c r="C4165" t="n">
        <v>-0.5428408015765749</v>
      </c>
      <c r="D4165" t="n">
        <v>-0.0766095498</v>
      </c>
      <c r="E4165" t="n">
        <v>-0.2630951835696977</v>
      </c>
      <c r="F4165" t="n">
        <v>-9.988612390750001</v>
      </c>
      <c r="G4165" t="n">
        <v>-10.71584973533441</v>
      </c>
    </row>
    <row r="4166">
      <c r="A4166" s="3" t="n">
        <v>45392.349099375</v>
      </c>
      <c r="B4166" t="n">
        <v>-0.11492413135</v>
      </c>
      <c r="C4166" t="n">
        <v>-0.3929995785667843</v>
      </c>
      <c r="D4166" t="n">
        <v>-0.5817893178999999</v>
      </c>
      <c r="E4166" t="n">
        <v>-0.2326067430468538</v>
      </c>
      <c r="F4166" t="n">
        <v>-10.94150495795</v>
      </c>
      <c r="G4166" t="n">
        <v>-10.58556336103313</v>
      </c>
    </row>
    <row r="4167">
      <c r="A4167" s="3" t="n">
        <v>45392.34909993056</v>
      </c>
      <c r="B4167" t="n">
        <v>-1.07978081155</v>
      </c>
      <c r="C4167" t="n">
        <v>-0.3738347785038472</v>
      </c>
      <c r="D4167" t="n">
        <v>-0.3806745397</v>
      </c>
      <c r="E4167" t="n">
        <v>-0.258305423691376</v>
      </c>
      <c r="F4167" t="n">
        <v>-10.74039017975</v>
      </c>
      <c r="G4167" t="n">
        <v>-10.64070373089478</v>
      </c>
    </row>
    <row r="4168">
      <c r="A4168" s="3" t="n">
        <v>45392.34910049768</v>
      </c>
      <c r="B4168" t="n">
        <v>-0.0766095498</v>
      </c>
      <c r="C4168" t="n">
        <v>-0.4241798108121224</v>
      </c>
      <c r="D4168" t="n">
        <v>-0.0263406619</v>
      </c>
      <c r="E4168" t="n">
        <v>-0.1781525415139865</v>
      </c>
      <c r="F4168" t="n">
        <v>-10.2878819288</v>
      </c>
      <c r="G4168" t="n">
        <v>-10.63126763053697</v>
      </c>
    </row>
    <row r="4169">
      <c r="A4169" s="3" t="n">
        <v>45392.34910106481</v>
      </c>
      <c r="B4169" t="n">
        <v>-0.04788587195</v>
      </c>
      <c r="C4169" t="n">
        <v>-0.4208536877314698</v>
      </c>
      <c r="D4169" t="n">
        <v>-0.24900065015</v>
      </c>
      <c r="E4169" t="n">
        <v>-0.06432478906212138</v>
      </c>
      <c r="F4169" t="n">
        <v>-10.8600999563</v>
      </c>
      <c r="G4169" t="n">
        <v>-10.72939562211856</v>
      </c>
    </row>
    <row r="4170">
      <c r="A4170" s="3" t="n">
        <v>45392.34910162037</v>
      </c>
      <c r="B4170" t="n">
        <v>-0.474053461</v>
      </c>
      <c r="C4170" t="n">
        <v>-0.3558862773527982</v>
      </c>
      <c r="D4170" t="n">
        <v>0.4549010735499999</v>
      </c>
      <c r="E4170" t="n">
        <v>-0.06122808215722632</v>
      </c>
      <c r="F4170" t="n">
        <v>-10.6518067103</v>
      </c>
      <c r="G4170" t="n">
        <v>-10.85644904794385</v>
      </c>
    </row>
    <row r="4171">
      <c r="A4171" s="3" t="n">
        <v>45392.3491021875</v>
      </c>
      <c r="B4171" t="n">
        <v>-0.682346707</v>
      </c>
      <c r="C4171" t="n">
        <v>-0.3376089676851991</v>
      </c>
      <c r="D4171" t="n">
        <v>-0.2442051983</v>
      </c>
      <c r="E4171" t="n">
        <v>-0.003331860770979023</v>
      </c>
      <c r="F4171" t="n">
        <v>-11.59033253525</v>
      </c>
      <c r="G4171" t="n">
        <v>-10.8267534144963</v>
      </c>
    </row>
    <row r="4172">
      <c r="A4172" s="3" t="n">
        <v>45392.34910275463</v>
      </c>
      <c r="B4172" t="n">
        <v>-0.277724328</v>
      </c>
      <c r="C4172" t="n">
        <v>-0.3360026429870638</v>
      </c>
      <c r="D4172" t="n">
        <v>0.19153368115</v>
      </c>
      <c r="E4172" t="n">
        <v>0.02623029708368305</v>
      </c>
      <c r="F4172" t="n">
        <v>-10.33816062335</v>
      </c>
      <c r="G4172" t="n">
        <v>-10.87067499961728</v>
      </c>
    </row>
    <row r="4173">
      <c r="A4173" s="3" t="n">
        <v>45392.34910387731</v>
      </c>
      <c r="B4173" t="n">
        <v>-0.2106860686</v>
      </c>
      <c r="C4173" t="n">
        <v>-0.3838472081385792</v>
      </c>
      <c r="D4173" t="n">
        <v>-0.1747741163</v>
      </c>
      <c r="E4173" t="n">
        <v>-0.03837959346748263</v>
      </c>
      <c r="F4173" t="n">
        <v>-10.9007975538</v>
      </c>
      <c r="G4173" t="n">
        <v>-10.89971836511355</v>
      </c>
    </row>
    <row r="4174">
      <c r="A4174" s="3" t="n">
        <v>45392.34910390047</v>
      </c>
      <c r="B4174" t="n">
        <v>-0.3423697648</v>
      </c>
      <c r="C4174" t="n">
        <v>-0.3456842067660849</v>
      </c>
      <c r="D4174" t="n">
        <v>-0.39025563675</v>
      </c>
      <c r="E4174" t="n">
        <v>-0.05506621421456893</v>
      </c>
      <c r="F4174" t="n">
        <v>-10.9941764751</v>
      </c>
      <c r="G4174" t="n">
        <v>-10.93464279461635</v>
      </c>
    </row>
    <row r="4175">
      <c r="A4175" s="3" t="n">
        <v>45392.34910444445</v>
      </c>
      <c r="B4175" t="n">
        <v>-0.21548152045</v>
      </c>
      <c r="C4175" t="n">
        <v>-0.2378559981970869</v>
      </c>
      <c r="D4175" t="n">
        <v>0.1747741163</v>
      </c>
      <c r="E4175" t="n">
        <v>-0.116931065701399</v>
      </c>
      <c r="F4175" t="n">
        <v>-10.824188004</v>
      </c>
      <c r="G4175" t="n">
        <v>-10.91816156489548</v>
      </c>
    </row>
    <row r="4176">
      <c r="A4176" s="3" t="n">
        <v>45392.34910502315</v>
      </c>
      <c r="B4176" t="n">
        <v>-0.6344608350500001</v>
      </c>
      <c r="C4176" t="n">
        <v>-0.2168104472512827</v>
      </c>
      <c r="D4176" t="n">
        <v>0.15322890625</v>
      </c>
      <c r="E4176" t="n">
        <v>-0.07990268687610746</v>
      </c>
      <c r="F4176" t="n">
        <v>-10.78108777725</v>
      </c>
      <c r="G4176" t="n">
        <v>-10.80666676647404</v>
      </c>
    </row>
    <row r="4177">
      <c r="A4177" s="3" t="n">
        <v>45392.3491055787</v>
      </c>
      <c r="B4177" t="n">
        <v>0.24900065015</v>
      </c>
      <c r="C4177" t="n">
        <v>-0.2384083937617723</v>
      </c>
      <c r="D4177" t="n">
        <v>-0.3711032493</v>
      </c>
      <c r="E4177" t="n">
        <v>-0.0590966787865969</v>
      </c>
      <c r="F4177" t="n">
        <v>-11.01332886255</v>
      </c>
      <c r="G4177" t="n">
        <v>-10.90305491204595</v>
      </c>
    </row>
    <row r="4178">
      <c r="A4178" s="3" t="n">
        <v>45392.34910613426</v>
      </c>
      <c r="B4178" t="n">
        <v>-0.3423697648</v>
      </c>
      <c r="C4178" t="n">
        <v>-0.2422651960493014</v>
      </c>
      <c r="D4178" t="n">
        <v>0.04310022674999999</v>
      </c>
      <c r="E4178" t="n">
        <v>0.001851422370163197</v>
      </c>
      <c r="F4178" t="n">
        <v>-11.1737362366</v>
      </c>
      <c r="G4178" t="n">
        <v>-10.78206126442229</v>
      </c>
    </row>
    <row r="4179">
      <c r="A4179" s="3" t="n">
        <v>45392.34910726852</v>
      </c>
      <c r="B4179" t="n">
        <v>-0.15562172885</v>
      </c>
      <c r="C4179" t="n">
        <v>-0.2041245739550122</v>
      </c>
      <c r="D4179" t="n">
        <v>-0.0263406619</v>
      </c>
      <c r="E4179" t="n">
        <v>0.06321373447797224</v>
      </c>
      <c r="F4179" t="n">
        <v>-10.26872954135</v>
      </c>
      <c r="G4179" t="n">
        <v>-10.7401873489681</v>
      </c>
    </row>
    <row r="4180">
      <c r="A4180" s="3" t="n">
        <v>45392.34910782408</v>
      </c>
      <c r="B4180" t="n">
        <v>-0.39743410455</v>
      </c>
      <c r="C4180" t="n">
        <v>-0.1514580629969701</v>
      </c>
      <c r="D4180" t="n">
        <v>-0.009581097049999999</v>
      </c>
      <c r="E4180" t="n">
        <v>0.03045952347797214</v>
      </c>
      <c r="F4180" t="n">
        <v>-10.56800888605</v>
      </c>
      <c r="G4180" t="n">
        <v>-10.62680622198872</v>
      </c>
    </row>
    <row r="4181">
      <c r="A4181" s="3" t="n">
        <v>45392.3491083912</v>
      </c>
      <c r="B4181" t="n">
        <v>-0.15322890625</v>
      </c>
      <c r="C4181" t="n">
        <v>-0.1619344683311193</v>
      </c>
      <c r="D4181" t="n">
        <v>0.25139347275</v>
      </c>
      <c r="E4181" t="n">
        <v>-0.04996117853951063</v>
      </c>
      <c r="F4181" t="n">
        <v>-10.8265808266</v>
      </c>
      <c r="G4181" t="n">
        <v>-10.5751049688463</v>
      </c>
    </row>
    <row r="4182">
      <c r="A4182" s="3" t="n">
        <v>45392.34910895833</v>
      </c>
      <c r="B4182" t="n">
        <v>-0.25139347275</v>
      </c>
      <c r="C4182" t="n">
        <v>-0.3435097135696979</v>
      </c>
      <c r="D4182" t="n">
        <v>-0.1316836962</v>
      </c>
      <c r="E4182" t="n">
        <v>-0.1112943221498837</v>
      </c>
      <c r="F4182" t="n">
        <v>-10.40280606015</v>
      </c>
      <c r="G4182" t="n">
        <v>-10.55365179043476</v>
      </c>
    </row>
    <row r="4183">
      <c r="A4183" s="3" t="n">
        <v>45392.34910952546</v>
      </c>
      <c r="B4183" t="n">
        <v>-0.1077358569</v>
      </c>
      <c r="C4183" t="n">
        <v>-0.3234125731177165</v>
      </c>
      <c r="D4183" t="n">
        <v>-0.0023928226</v>
      </c>
      <c r="E4183" t="n">
        <v>-0.1962466794182989</v>
      </c>
      <c r="F4183" t="n">
        <v>-10.6254660484</v>
      </c>
      <c r="G4183" t="n">
        <v>-10.5550815954329</v>
      </c>
    </row>
    <row r="4184">
      <c r="A4184" s="3" t="n">
        <v>45392.34911009259</v>
      </c>
      <c r="B4184" t="n">
        <v>-0.31603890955</v>
      </c>
      <c r="C4184" t="n">
        <v>-0.5043459285381133</v>
      </c>
      <c r="D4184" t="n">
        <v>-0.5099654133</v>
      </c>
      <c r="E4184" t="n">
        <v>-0.2734630071148026</v>
      </c>
      <c r="F4184" t="n">
        <v>-10.2495771539</v>
      </c>
      <c r="G4184" t="n">
        <v>-10.56536177632975</v>
      </c>
    </row>
    <row r="4185">
      <c r="A4185" s="3" t="n">
        <v>45392.34911064815</v>
      </c>
      <c r="B4185" t="n">
        <v>-0.8858543077999999</v>
      </c>
      <c r="C4185" t="n">
        <v>-0.4609543368442902</v>
      </c>
      <c r="D4185" t="n">
        <v>-0.751777789</v>
      </c>
      <c r="E4185" t="n">
        <v>-0.3145950460676</v>
      </c>
      <c r="F4185" t="n">
        <v>-10.94868342575</v>
      </c>
      <c r="G4185" t="n">
        <v>-10.50146594248266</v>
      </c>
    </row>
    <row r="4186">
      <c r="A4186" s="3" t="n">
        <v>45392.34911121528</v>
      </c>
      <c r="B4186" t="n">
        <v>-0.7972708383499999</v>
      </c>
      <c r="C4186" t="n">
        <v>-0.5853859582209806</v>
      </c>
      <c r="D4186" t="n">
        <v>-0.1723812937</v>
      </c>
      <c r="E4186" t="n">
        <v>-0.3624687339979031</v>
      </c>
      <c r="F4186" t="n">
        <v>-10.6182875806</v>
      </c>
      <c r="G4186" t="n">
        <v>-10.47848409249665</v>
      </c>
    </row>
    <row r="4187">
      <c r="A4187" s="3" t="n">
        <v>45392.34911178241</v>
      </c>
      <c r="B4187" t="n">
        <v>-0.3112434577</v>
      </c>
      <c r="C4187" t="n">
        <v>-0.6619169176650368</v>
      </c>
      <c r="D4187" t="n">
        <v>-0.0263406619</v>
      </c>
      <c r="E4187" t="n">
        <v>-0.3896093122229615</v>
      </c>
      <c r="F4187" t="n">
        <v>-10.2759178158</v>
      </c>
      <c r="G4187" t="n">
        <v>-10.55553910194362</v>
      </c>
    </row>
    <row r="4188">
      <c r="A4188" s="3" t="n">
        <v>45392.34911234954</v>
      </c>
      <c r="B4188" t="n">
        <v>-0.9624736642499999</v>
      </c>
      <c r="C4188" t="n">
        <v>-0.6380746655826358</v>
      </c>
      <c r="D4188" t="n">
        <v>-0.4022295564</v>
      </c>
      <c r="E4188" t="n">
        <v>-0.2733328689832176</v>
      </c>
      <c r="F4188" t="n">
        <v>-10.26872954135</v>
      </c>
      <c r="G4188" t="n">
        <v>-10.59292477200318</v>
      </c>
    </row>
    <row r="4189">
      <c r="A4189" s="3" t="n">
        <v>45392.34911290509</v>
      </c>
      <c r="B4189" t="n">
        <v>0.14844326105</v>
      </c>
      <c r="C4189" t="n">
        <v>-0.5461011812413767</v>
      </c>
      <c r="D4189" t="n">
        <v>-0.14605043845</v>
      </c>
      <c r="E4189" t="n">
        <v>-0.1506983333635202</v>
      </c>
      <c r="F4189" t="n">
        <v>-10.7978473421</v>
      </c>
      <c r="G4189" t="n">
        <v>-10.61268597182952</v>
      </c>
    </row>
    <row r="4190">
      <c r="A4190" s="3" t="n">
        <v>45392.34911347222</v>
      </c>
      <c r="B4190" t="n">
        <v>-1.1851336525</v>
      </c>
      <c r="C4190" t="n">
        <v>-0.4681972907973206</v>
      </c>
      <c r="D4190" t="n">
        <v>-0.3734960719</v>
      </c>
      <c r="E4190" t="n">
        <v>-0.07443999421759924</v>
      </c>
      <c r="F4190" t="n">
        <v>-10.78108777725</v>
      </c>
      <c r="G4190" t="n">
        <v>-10.67111131798861</v>
      </c>
    </row>
    <row r="4191">
      <c r="A4191" s="3" t="n">
        <v>45392.34911403935</v>
      </c>
      <c r="B4191" t="n">
        <v>-0.39504128195</v>
      </c>
      <c r="C4191" t="n">
        <v>-0.4811954224595584</v>
      </c>
      <c r="D4191" t="n">
        <v>-0.2298482627</v>
      </c>
      <c r="E4191" t="n">
        <v>-0.1681870192121217</v>
      </c>
      <c r="F4191" t="n">
        <v>-10.88643081155</v>
      </c>
      <c r="G4191" t="n">
        <v>-10.78034459776716</v>
      </c>
    </row>
    <row r="4192">
      <c r="A4192" s="3" t="n">
        <v>45392.34911460648</v>
      </c>
      <c r="B4192" t="n">
        <v>-0.1101286795</v>
      </c>
      <c r="C4192" t="n">
        <v>-0.5197596964057124</v>
      </c>
      <c r="D4192" t="n">
        <v>0.5099654133</v>
      </c>
      <c r="E4192" t="n">
        <v>-0.1663940481334504</v>
      </c>
      <c r="F4192" t="n">
        <v>-10.71404951785</v>
      </c>
      <c r="G4192" t="n">
        <v>-10.82139688053849</v>
      </c>
    </row>
    <row r="4193">
      <c r="A4193" s="3" t="n">
        <v>45392.34911516204</v>
      </c>
      <c r="B4193" t="n">
        <v>-0.51954651035</v>
      </c>
      <c r="C4193" t="n">
        <v>-0.3615465202893949</v>
      </c>
      <c r="D4193" t="n">
        <v>-0.3830673623</v>
      </c>
      <c r="E4193" t="n">
        <v>-0.1356705909004666</v>
      </c>
      <c r="F4193" t="n">
        <v>-10.64461843585</v>
      </c>
      <c r="G4193" t="n">
        <v>-10.72337945950714</v>
      </c>
    </row>
    <row r="4194">
      <c r="A4194" s="3" t="n">
        <v>45392.34911572916</v>
      </c>
      <c r="B4194" t="n">
        <v>-0.6344608350500001</v>
      </c>
      <c r="C4194" t="n">
        <v>-0.4651844318928918</v>
      </c>
      <c r="D4194" t="n">
        <v>-0.22744563345</v>
      </c>
      <c r="E4194" t="n">
        <v>-0.1950621092481357</v>
      </c>
      <c r="F4194" t="n">
        <v>-11.12585036465</v>
      </c>
      <c r="G4194" t="n">
        <v>-10.67815779605178</v>
      </c>
    </row>
    <row r="4195">
      <c r="A4195" s="3" t="n">
        <v>45392.34911628472</v>
      </c>
      <c r="B4195" t="n">
        <v>-0.4692678157999999</v>
      </c>
      <c r="C4195" t="n">
        <v>-0.4086270353952225</v>
      </c>
      <c r="D4195" t="n">
        <v>-0.55545846265</v>
      </c>
      <c r="E4195" t="n">
        <v>-0.2350774016451055</v>
      </c>
      <c r="F4195" t="n">
        <v>-10.3597058334</v>
      </c>
      <c r="G4195" t="n">
        <v>-10.6744752732505</v>
      </c>
    </row>
    <row r="4196">
      <c r="A4196" s="3" t="n">
        <v>45392.34911686343</v>
      </c>
      <c r="B4196" t="n">
        <v>-0.32561019995</v>
      </c>
      <c r="C4196" t="n">
        <v>-0.5339970091631716</v>
      </c>
      <c r="D4196" t="n">
        <v>-0.0023928226</v>
      </c>
      <c r="E4196" t="n">
        <v>-0.2403857024292547</v>
      </c>
      <c r="F4196" t="n">
        <v>-10.3908321405</v>
      </c>
      <c r="G4196" t="n">
        <v>-10.60171331343045</v>
      </c>
    </row>
    <row r="4197">
      <c r="A4197" s="3" t="n">
        <v>45392.34911741898</v>
      </c>
      <c r="B4197" t="n">
        <v>-0.1029502117</v>
      </c>
      <c r="C4197" t="n">
        <v>-0.5588931675196985</v>
      </c>
      <c r="D4197" t="n">
        <v>-0.2705458602</v>
      </c>
      <c r="E4197" t="n">
        <v>-0.2594173240705136</v>
      </c>
      <c r="F4197" t="n">
        <v>-10.50814909445</v>
      </c>
      <c r="G4197" t="n">
        <v>-10.65335931558674</v>
      </c>
    </row>
    <row r="4198">
      <c r="A4198" s="3" t="n">
        <v>45392.34911798611</v>
      </c>
      <c r="B4198" t="n">
        <v>-1.24259081485</v>
      </c>
      <c r="C4198" t="n">
        <v>-0.4835997890181831</v>
      </c>
      <c r="D4198" t="n">
        <v>-0.3375841196</v>
      </c>
      <c r="E4198" t="n">
        <v>-0.1893167610482523</v>
      </c>
      <c r="F4198" t="n">
        <v>-11.14501255875</v>
      </c>
      <c r="G4198" t="n">
        <v>-10.66626850161926</v>
      </c>
    </row>
    <row r="4199">
      <c r="A4199" s="3" t="n">
        <v>45392.3491191088</v>
      </c>
      <c r="B4199" t="n">
        <v>-0.53151062335</v>
      </c>
      <c r="C4199" t="n">
        <v>-0.5906024331005844</v>
      </c>
      <c r="D4199" t="n">
        <v>-0.09816456649999999</v>
      </c>
      <c r="E4199" t="n">
        <v>-0.2009692557433572</v>
      </c>
      <c r="F4199" t="n">
        <v>-10.5512493212</v>
      </c>
      <c r="G4199" t="n">
        <v>-10.63681401118068</v>
      </c>
    </row>
    <row r="4200">
      <c r="A4200" s="3" t="n">
        <v>45392.34911914352</v>
      </c>
      <c r="B4200" t="n">
        <v>-0.42377476645</v>
      </c>
      <c r="C4200" t="n">
        <v>-0.6052905317275076</v>
      </c>
      <c r="D4200" t="n">
        <v>0.1412549866</v>
      </c>
      <c r="E4200" t="n">
        <v>-0.1792533322616555</v>
      </c>
      <c r="F4200" t="n">
        <v>-10.4506919321</v>
      </c>
      <c r="G4200" t="n">
        <v>-10.67138757291926</v>
      </c>
    </row>
    <row r="4201">
      <c r="A4201" s="3" t="n">
        <v>45392.34911967593</v>
      </c>
      <c r="B4201" t="n">
        <v>-0.39743410455</v>
      </c>
      <c r="C4201" t="n">
        <v>-0.6034829306814702</v>
      </c>
      <c r="D4201" t="n">
        <v>-0.34715541</v>
      </c>
      <c r="E4201" t="n">
        <v>-0.1416934055751752</v>
      </c>
      <c r="F4201" t="n">
        <v>-11.0396597178</v>
      </c>
      <c r="G4201" t="n">
        <v>-10.61209647558196</v>
      </c>
    </row>
    <row r="4202">
      <c r="A4202" s="3" t="n">
        <v>45392.34912079861</v>
      </c>
      <c r="B4202" t="n">
        <v>-0.5841821404999999</v>
      </c>
      <c r="C4202" t="n">
        <v>-0.5485997967928919</v>
      </c>
      <c r="D4202" t="n">
        <v>-0.42138194385</v>
      </c>
      <c r="E4202" t="n">
        <v>-0.07727816216794892</v>
      </c>
      <c r="F4202" t="n">
        <v>-10.43393236725</v>
      </c>
      <c r="G4202" t="n">
        <v>-10.63707549898803</v>
      </c>
    </row>
    <row r="4203">
      <c r="A4203" s="3" t="n">
        <v>45392.34912083334</v>
      </c>
      <c r="B4203" t="n">
        <v>-1.07020952115</v>
      </c>
      <c r="C4203" t="n">
        <v>-0.4919870350124723</v>
      </c>
      <c r="D4203" t="n">
        <v>-0.05506433975</v>
      </c>
      <c r="E4203" t="n">
        <v>-0.1303964648057113</v>
      </c>
      <c r="F4203" t="n">
        <v>-10.43153954465</v>
      </c>
      <c r="G4203" t="n">
        <v>-10.58684672920166</v>
      </c>
    </row>
    <row r="4204">
      <c r="A4204" s="3" t="n">
        <v>45392.34912137732</v>
      </c>
      <c r="B4204" t="n">
        <v>0.01436674225</v>
      </c>
      <c r="C4204" t="n">
        <v>-0.5674808440669014</v>
      </c>
      <c r="D4204" t="n">
        <v>0.06703825939999999</v>
      </c>
      <c r="E4204" t="n">
        <v>-0.1417760877501169</v>
      </c>
      <c r="F4204" t="n">
        <v>-10.54406104675</v>
      </c>
      <c r="G4204" t="n">
        <v>-10.71098806002276</v>
      </c>
    </row>
    <row r="4205">
      <c r="A4205" s="3" t="n">
        <v>45392.34912193287</v>
      </c>
      <c r="B4205" t="n">
        <v>-0.5458773656</v>
      </c>
      <c r="C4205" t="n">
        <v>-0.5303456436205143</v>
      </c>
      <c r="D4205" t="n">
        <v>0.1652028259</v>
      </c>
      <c r="E4205" t="n">
        <v>-0.2103996184108398</v>
      </c>
      <c r="F4205" t="n">
        <v>-10.87446669855</v>
      </c>
      <c r="G4205" t="n">
        <v>-10.82719969707894</v>
      </c>
    </row>
    <row r="4206">
      <c r="A4206" s="3" t="n">
        <v>45392.34912251157</v>
      </c>
      <c r="B4206" t="n">
        <v>-0.5506630108</v>
      </c>
      <c r="C4206" t="n">
        <v>-0.4653179760637542</v>
      </c>
      <c r="D4206" t="n">
        <v>-0.4716606384</v>
      </c>
      <c r="E4206" t="n">
        <v>-0.1433346593203966</v>
      </c>
      <c r="F4206" t="n">
        <v>-11.2431673186</v>
      </c>
      <c r="G4206" t="n">
        <v>-10.93618481603604</v>
      </c>
    </row>
    <row r="4207">
      <c r="A4207" s="3" t="n">
        <v>45392.34912306713</v>
      </c>
      <c r="B4207" t="n">
        <v>-0.7781184509</v>
      </c>
      <c r="C4207" t="n">
        <v>-0.4610496602254092</v>
      </c>
      <c r="D4207" t="n">
        <v>-0.5099654133</v>
      </c>
      <c r="E4207" t="n">
        <v>-0.2102722233981358</v>
      </c>
      <c r="F4207" t="n">
        <v>-10.6518067103</v>
      </c>
      <c r="G4207" t="n">
        <v>-10.98481645057252</v>
      </c>
    </row>
    <row r="4208">
      <c r="A4208" s="3" t="n">
        <v>45392.34912363426</v>
      </c>
      <c r="B4208" t="n">
        <v>-0.196329133</v>
      </c>
      <c r="C4208" t="n">
        <v>-0.3617322751562947</v>
      </c>
      <c r="D4208" t="n">
        <v>0.02393803265</v>
      </c>
      <c r="E4208" t="n">
        <v>-0.2990203942776232</v>
      </c>
      <c r="F4208" t="n">
        <v>-11.25035559305</v>
      </c>
      <c r="G4208" t="n">
        <v>-10.89087859594117</v>
      </c>
    </row>
    <row r="4209">
      <c r="A4209" s="3" t="n">
        <v>45392.34912418982</v>
      </c>
      <c r="B4209" t="n">
        <v>-0.208293246</v>
      </c>
      <c r="C4209" t="n">
        <v>-0.4750747927374139</v>
      </c>
      <c r="D4209" t="n">
        <v>-0.5075725906999999</v>
      </c>
      <c r="E4209" t="n">
        <v>-0.2844482838607234</v>
      </c>
      <c r="F4209" t="n">
        <v>-11.07558147675</v>
      </c>
      <c r="G4209" t="n">
        <v>-10.87144080983092</v>
      </c>
    </row>
    <row r="4210">
      <c r="A4210" s="3" t="n">
        <v>45392.3491253125</v>
      </c>
      <c r="B4210" t="n">
        <v>-0.5051797681</v>
      </c>
      <c r="C4210" t="n">
        <v>-0.5176344193339175</v>
      </c>
      <c r="D4210" t="n">
        <v>0.04788587195</v>
      </c>
      <c r="E4210" t="n">
        <v>-0.2789558969403271</v>
      </c>
      <c r="F4210" t="n">
        <v>-10.6877186626</v>
      </c>
      <c r="G4210" t="n">
        <v>-10.79217422936402</v>
      </c>
    </row>
    <row r="4211">
      <c r="A4211" s="3" t="n">
        <v>45392.34912534722</v>
      </c>
      <c r="B4211" t="n">
        <v>-0.6919278040499999</v>
      </c>
      <c r="C4211" t="n">
        <v>-0.4509809737942903</v>
      </c>
      <c r="D4211" t="n">
        <v>-0.5219393329499999</v>
      </c>
      <c r="E4211" t="n">
        <v>-0.1892196317805366</v>
      </c>
      <c r="F4211" t="n">
        <v>-10.00057650375</v>
      </c>
      <c r="G4211" t="n">
        <v>-10.67995387599851</v>
      </c>
    </row>
    <row r="4212">
      <c r="A4212" s="3" t="n">
        <v>45392.3491258912</v>
      </c>
      <c r="B4212" t="n">
        <v>-0.0742167272</v>
      </c>
      <c r="C4212" t="n">
        <v>-0.3930218206890453</v>
      </c>
      <c r="D4212" t="n">
        <v>-0.0383047749</v>
      </c>
      <c r="E4212" t="n">
        <v>-0.1157360945388115</v>
      </c>
      <c r="F4212" t="n">
        <v>-10.61109930615</v>
      </c>
      <c r="G4212" t="n">
        <v>-10.45519332160597</v>
      </c>
    </row>
    <row r="4213">
      <c r="A4213" s="3" t="n">
        <v>45392.34912644676</v>
      </c>
      <c r="B4213" t="n">
        <v>-0.9576782124000001</v>
      </c>
      <c r="C4213" t="n">
        <v>-0.329611473165269</v>
      </c>
      <c r="D4213" t="n">
        <v>0.0622526142</v>
      </c>
      <c r="E4213" t="n">
        <v>-0.1006890130876459</v>
      </c>
      <c r="F4213" t="n">
        <v>-11.1330386391</v>
      </c>
      <c r="G4213" t="n">
        <v>-10.35003167604199</v>
      </c>
    </row>
    <row r="4214">
      <c r="A4214" s="3" t="n">
        <v>45392.34912701389</v>
      </c>
      <c r="B4214" t="n">
        <v>-0.46207954135</v>
      </c>
      <c r="C4214" t="n">
        <v>-0.3438826863002341</v>
      </c>
      <c r="D4214" t="n">
        <v>-0.3088506351</v>
      </c>
      <c r="E4214" t="n">
        <v>-0.03360213190547794</v>
      </c>
      <c r="F4214" t="n">
        <v>-10.27112236395</v>
      </c>
      <c r="G4214" t="n">
        <v>-10.37725521075388</v>
      </c>
    </row>
    <row r="4215">
      <c r="A4215" s="3" t="n">
        <v>45392.34912758102</v>
      </c>
      <c r="B4215" t="n">
        <v>0.4716606384</v>
      </c>
      <c r="C4215" t="n">
        <v>-0.2713640868435905</v>
      </c>
      <c r="D4215" t="n">
        <v>0.1053430343</v>
      </c>
      <c r="E4215" t="n">
        <v>-0.05002171002948731</v>
      </c>
      <c r="F4215" t="n">
        <v>-10.02452434305</v>
      </c>
      <c r="G4215" t="n">
        <v>-10.5800158145639</v>
      </c>
    </row>
    <row r="4216">
      <c r="A4216" s="3" t="n">
        <v>45392.34912814815</v>
      </c>
      <c r="B4216" t="n">
        <v>-0.25378629535</v>
      </c>
      <c r="C4216" t="n">
        <v>-0.2176426409418421</v>
      </c>
      <c r="D4216" t="n">
        <v>0.15562172885</v>
      </c>
      <c r="E4216" t="n">
        <v>-0.05671288561958056</v>
      </c>
      <c r="F4216" t="n">
        <v>-9.947904986600001</v>
      </c>
      <c r="G4216" t="n">
        <v>-10.66307148800061</v>
      </c>
    </row>
    <row r="4217">
      <c r="A4217" s="3" t="n">
        <v>45392.34912925926</v>
      </c>
      <c r="B4217" t="n">
        <v>-0.21548152045</v>
      </c>
      <c r="C4217" t="n">
        <v>-0.3350047420567608</v>
      </c>
      <c r="D4217" t="n">
        <v>-0.22505281085</v>
      </c>
      <c r="E4217" t="n">
        <v>-0.1135043844544292</v>
      </c>
      <c r="F4217" t="n">
        <v>-11.56159905075</v>
      </c>
      <c r="G4217" t="n">
        <v>-10.65795358252614</v>
      </c>
    </row>
    <row r="4218">
      <c r="A4218" s="3" t="n">
        <v>45392.34912929398</v>
      </c>
      <c r="B4218" t="n">
        <v>-0.9504997445999999</v>
      </c>
      <c r="C4218" t="n">
        <v>-0.3466082949391618</v>
      </c>
      <c r="D4218" t="n">
        <v>-0.21308869785</v>
      </c>
      <c r="E4218" t="n">
        <v>-0.1682522140041963</v>
      </c>
      <c r="F4218" t="n">
        <v>-10.9223525705</v>
      </c>
      <c r="G4218" t="n">
        <v>-10.75262213544945</v>
      </c>
    </row>
    <row r="4219">
      <c r="A4219" s="3" t="n">
        <v>45392.34913040509</v>
      </c>
      <c r="B4219" t="n">
        <v>-0.07182390459999999</v>
      </c>
      <c r="C4219" t="n">
        <v>-0.4103475424167843</v>
      </c>
      <c r="D4219" t="n">
        <v>-0.19392650375</v>
      </c>
      <c r="E4219" t="n">
        <v>-0.1860373167072266</v>
      </c>
      <c r="F4219" t="n">
        <v>-11.18331733365</v>
      </c>
      <c r="G4219" t="n">
        <v>-10.92759951685854</v>
      </c>
    </row>
    <row r="4220">
      <c r="A4220" s="3" t="n">
        <v>45392.34913096065</v>
      </c>
      <c r="B4220" t="n">
        <v>-0.4572938961499999</v>
      </c>
      <c r="C4220" t="n">
        <v>-0.543189269111773</v>
      </c>
      <c r="D4220" t="n">
        <v>-0.34715541</v>
      </c>
      <c r="E4220" t="n">
        <v>-0.1185802287727276</v>
      </c>
      <c r="F4220" t="n">
        <v>-10.30703431625</v>
      </c>
      <c r="G4220" t="n">
        <v>-11.03093440526297</v>
      </c>
    </row>
    <row r="4221">
      <c r="A4221" s="3" t="n">
        <v>45392.3491315162</v>
      </c>
      <c r="B4221" t="n">
        <v>-0.8427638877</v>
      </c>
      <c r="C4221" t="n">
        <v>-0.3603537664812364</v>
      </c>
      <c r="D4221" t="n">
        <v>0.04549304934999999</v>
      </c>
      <c r="E4221" t="n">
        <v>-0.08813659252494198</v>
      </c>
      <c r="F4221" t="n">
        <v>-11.01811450775</v>
      </c>
      <c r="G4221" t="n">
        <v>-10.93769446865294</v>
      </c>
    </row>
    <row r="4222">
      <c r="A4222" s="3" t="n">
        <v>45392.34913265047</v>
      </c>
      <c r="B4222" t="n">
        <v>-0.08379782425</v>
      </c>
      <c r="C4222" t="n">
        <v>-0.2428427825890449</v>
      </c>
      <c r="D4222" t="n">
        <v>-0.2442051983</v>
      </c>
      <c r="E4222" t="n">
        <v>-0.1006606446665504</v>
      </c>
      <c r="F4222" t="n">
        <v>-10.9989621203</v>
      </c>
      <c r="G4222" t="n">
        <v>-10.69916684065714</v>
      </c>
    </row>
    <row r="4223">
      <c r="A4223" s="3" t="n">
        <v>45392.34913268519</v>
      </c>
      <c r="B4223" t="n">
        <v>0.11492413135</v>
      </c>
      <c r="C4223" t="n">
        <v>-0.08621448912494194</v>
      </c>
      <c r="D4223" t="n">
        <v>0.11731695395</v>
      </c>
      <c r="E4223" t="n">
        <v>-0.1807129915369469</v>
      </c>
      <c r="F4223" t="n">
        <v>-10.6637708233</v>
      </c>
      <c r="G4223" t="n">
        <v>-10.63960810635434</v>
      </c>
    </row>
    <row r="4224">
      <c r="A4224" s="3" t="n">
        <v>45392.34913321759</v>
      </c>
      <c r="B4224" t="n">
        <v>-0.404622379</v>
      </c>
      <c r="C4224" t="n">
        <v>-0.06732919001666686</v>
      </c>
      <c r="D4224" t="n">
        <v>0.3423697648</v>
      </c>
      <c r="E4224" t="n">
        <v>-0.1514592516818186</v>
      </c>
      <c r="F4224" t="n">
        <v>-10.74278300235</v>
      </c>
      <c r="G4224" t="n">
        <v>-10.60213883974688</v>
      </c>
    </row>
    <row r="4225">
      <c r="A4225" s="3" t="n">
        <v>45392.34913434028</v>
      </c>
      <c r="B4225" t="n">
        <v>0.4668651865499999</v>
      </c>
      <c r="C4225" t="n">
        <v>-0.1174443489627043</v>
      </c>
      <c r="D4225" t="n">
        <v>-0.7805112734999999</v>
      </c>
      <c r="E4225" t="n">
        <v>-0.1823891971885786</v>
      </c>
      <c r="F4225" t="n">
        <v>-10.16099368445</v>
      </c>
      <c r="G4225" t="n">
        <v>-10.62214202837719</v>
      </c>
    </row>
    <row r="4226">
      <c r="A4226" s="3" t="n">
        <v>45392.34913438658</v>
      </c>
      <c r="B4226" t="n">
        <v>-0.3088506351</v>
      </c>
      <c r="C4226" t="n">
        <v>-0.2361212726759913</v>
      </c>
      <c r="D4226" t="n">
        <v>-0.612915625</v>
      </c>
      <c r="E4226" t="n">
        <v>-0.3378119127637539</v>
      </c>
      <c r="F4226" t="n">
        <v>-10.4482991095</v>
      </c>
      <c r="G4226" t="n">
        <v>-10.41193179946576</v>
      </c>
    </row>
    <row r="4227">
      <c r="A4227" s="3" t="n">
        <v>45392.34913491898</v>
      </c>
      <c r="B4227" t="n">
        <v>-0.2801171506</v>
      </c>
      <c r="C4227" t="n">
        <v>-0.3449831341580429</v>
      </c>
      <c r="D4227" t="n">
        <v>-0.2059004234</v>
      </c>
      <c r="E4227" t="n">
        <v>-0.287661641896038</v>
      </c>
      <c r="F4227" t="n">
        <v>-10.49857780405</v>
      </c>
      <c r="G4227" t="n">
        <v>-10.39234346184758</v>
      </c>
    </row>
    <row r="4228">
      <c r="A4228" s="3" t="n">
        <v>45392.34913547453</v>
      </c>
      <c r="B4228" t="n">
        <v>-0.6224967220500001</v>
      </c>
      <c r="C4228" t="n">
        <v>-0.4523487843057122</v>
      </c>
      <c r="D4228" t="n">
        <v>0.2035076008</v>
      </c>
      <c r="E4228" t="n">
        <v>-0.2836817650080428</v>
      </c>
      <c r="F4228" t="n">
        <v>-10.7643282124</v>
      </c>
      <c r="G4228" t="n">
        <v>-10.45304724254933</v>
      </c>
    </row>
    <row r="4229">
      <c r="A4229" s="3" t="n">
        <v>45392.34913604167</v>
      </c>
      <c r="B4229" t="n">
        <v>-1.1635786358</v>
      </c>
      <c r="C4229" t="n">
        <v>-0.5323222665082765</v>
      </c>
      <c r="D4229" t="n">
        <v>-0.5770036727</v>
      </c>
      <c r="E4229" t="n">
        <v>-0.2363890696567605</v>
      </c>
      <c r="F4229" t="n">
        <v>-10.29746302585</v>
      </c>
      <c r="G4229" t="n">
        <v>-10.52985066227625</v>
      </c>
    </row>
    <row r="4230">
      <c r="A4230" s="3" t="n">
        <v>45392.3491366088</v>
      </c>
      <c r="B4230" t="n">
        <v>-0.335191297</v>
      </c>
      <c r="C4230" t="n">
        <v>-0.6543486526720299</v>
      </c>
      <c r="D4230" t="n">
        <v>-0.39264845935</v>
      </c>
      <c r="E4230" t="n">
        <v>-0.1144694365361308</v>
      </c>
      <c r="F4230" t="n">
        <v>-10.16817215225</v>
      </c>
      <c r="G4230" t="n">
        <v>-10.64022830267404</v>
      </c>
    </row>
    <row r="4231">
      <c r="A4231" s="3" t="n">
        <v>45392.34913717592</v>
      </c>
      <c r="B4231" t="n">
        <v>-0.0263406619</v>
      </c>
      <c r="C4231" t="n">
        <v>-0.5700492948532651</v>
      </c>
      <c r="D4231" t="n">
        <v>0.48842020325</v>
      </c>
      <c r="E4231" t="n">
        <v>-0.1465876782828675</v>
      </c>
      <c r="F4231" t="n">
        <v>-11.07558147675</v>
      </c>
      <c r="G4231" t="n">
        <v>-10.65135039247416</v>
      </c>
    </row>
    <row r="4232">
      <c r="A4232" s="3" t="n">
        <v>45392.34913773148</v>
      </c>
      <c r="B4232" t="n">
        <v>-0.8882471304</v>
      </c>
      <c r="C4232" t="n">
        <v>-0.5979757766377639</v>
      </c>
      <c r="D4232" t="n">
        <v>-0.3040649899</v>
      </c>
      <c r="E4232" t="n">
        <v>-0.2005278650560612</v>
      </c>
      <c r="F4232" t="n">
        <v>-10.81460690695</v>
      </c>
      <c r="G4232" t="n">
        <v>-10.6947356292759</v>
      </c>
    </row>
    <row r="4233">
      <c r="A4233" s="3" t="n">
        <v>45392.34913829861</v>
      </c>
      <c r="B4233" t="n">
        <v>-0.6512203999</v>
      </c>
      <c r="C4233" t="n">
        <v>-0.5346148052538477</v>
      </c>
      <c r="D4233" t="n">
        <v>-0.335191297</v>
      </c>
      <c r="E4233" t="n">
        <v>-0.1517341350530307</v>
      </c>
      <c r="F4233" t="n">
        <v>-10.766721035</v>
      </c>
      <c r="G4233" t="n">
        <v>-10.70297840434245</v>
      </c>
    </row>
    <row r="4234">
      <c r="A4234" s="3" t="n">
        <v>45392.34913886574</v>
      </c>
      <c r="B4234" t="n">
        <v>-0.45968671875</v>
      </c>
      <c r="C4234" t="n">
        <v>-0.5019003008996518</v>
      </c>
      <c r="D4234" t="n">
        <v>-0.25139347275</v>
      </c>
      <c r="E4234" t="n">
        <v>-0.09719231373123571</v>
      </c>
      <c r="F4234" t="n">
        <v>-10.64701125845</v>
      </c>
      <c r="G4234" t="n">
        <v>-10.78075295673127</v>
      </c>
    </row>
    <row r="4235">
      <c r="A4235" s="3" t="n">
        <v>45392.34913998842</v>
      </c>
      <c r="B4235" t="n">
        <v>-0.50038431625</v>
      </c>
      <c r="C4235" t="n">
        <v>-0.6080209408244772</v>
      </c>
      <c r="D4235" t="n">
        <v>-0.1029502117</v>
      </c>
      <c r="E4235" t="n">
        <v>-0.07289399527552468</v>
      </c>
      <c r="F4235" t="n">
        <v>-10.67574474295</v>
      </c>
      <c r="G4235" t="n">
        <v>-10.78354284578931</v>
      </c>
    </row>
    <row r="4236">
      <c r="A4236" s="3" t="n">
        <v>45392.34914003472</v>
      </c>
      <c r="B4236" t="n">
        <v>-0.8140304032</v>
      </c>
      <c r="C4236" t="n">
        <v>-0.5822148442164352</v>
      </c>
      <c r="D4236" t="n">
        <v>0.05745716234999999</v>
      </c>
      <c r="E4236" t="n">
        <v>-0.1076569922321682</v>
      </c>
      <c r="F4236" t="n">
        <v>-10.8002401647</v>
      </c>
      <c r="G4236" t="n">
        <v>-10.73896810120341</v>
      </c>
    </row>
    <row r="4237">
      <c r="A4237" s="3" t="n">
        <v>45392.34914055555</v>
      </c>
      <c r="B4237" t="n">
        <v>-0.28730542505</v>
      </c>
      <c r="C4237" t="n">
        <v>-0.4323521334420758</v>
      </c>
      <c r="D4237" t="n">
        <v>0.2011147782</v>
      </c>
      <c r="E4237" t="n">
        <v>0.007828861286713319</v>
      </c>
      <c r="F4237" t="n">
        <v>-10.67813756555</v>
      </c>
      <c r="G4237" t="n">
        <v>-10.76645033488511</v>
      </c>
    </row>
    <row r="4238">
      <c r="A4238" s="3" t="n">
        <v>45392.34914167824</v>
      </c>
      <c r="B4238" t="n">
        <v>-0.5386988978</v>
      </c>
      <c r="C4238" t="n">
        <v>-0.4744267994797216</v>
      </c>
      <c r="D4238" t="n">
        <v>-0.28491260245</v>
      </c>
      <c r="E4238" t="n">
        <v>0.03624176662680664</v>
      </c>
      <c r="F4238" t="n">
        <v>-10.94868342575</v>
      </c>
      <c r="G4238" t="n">
        <v>-10.85292692901914</v>
      </c>
    </row>
    <row r="4239">
      <c r="A4239" s="3" t="n">
        <v>45392.34914171296</v>
      </c>
      <c r="B4239" t="n">
        <v>-0.5434845429999999</v>
      </c>
      <c r="C4239" t="n">
        <v>-0.5471227872906774</v>
      </c>
      <c r="D4239" t="n">
        <v>0.29209107025</v>
      </c>
      <c r="E4239" t="n">
        <v>-0.01538677100594409</v>
      </c>
      <c r="F4239" t="n">
        <v>-10.88164516635</v>
      </c>
      <c r="G4239" t="n">
        <v>-10.84298264302928</v>
      </c>
    </row>
    <row r="4240">
      <c r="A4240" s="3" t="n">
        <v>45392.34914224537</v>
      </c>
      <c r="B4240" t="n">
        <v>-0.3136362803</v>
      </c>
      <c r="C4240" t="n">
        <v>-0.6328557447553631</v>
      </c>
      <c r="D4240" t="n">
        <v>-0.22744563345</v>
      </c>
      <c r="E4240" t="n">
        <v>-0.04316743316258753</v>
      </c>
      <c r="F4240" t="n">
        <v>-10.9558717002</v>
      </c>
      <c r="G4240" t="n">
        <v>-10.90787235456565</v>
      </c>
    </row>
    <row r="4241">
      <c r="A4241" s="3" t="n">
        <v>45392.34914282407</v>
      </c>
      <c r="B4241" t="n">
        <v>-0.56024410785</v>
      </c>
      <c r="C4241" t="n">
        <v>-0.6609433161961558</v>
      </c>
      <c r="D4241" t="n">
        <v>-0.04788587195</v>
      </c>
      <c r="E4241" t="n">
        <v>-0.0718974887639862</v>
      </c>
      <c r="F4241" t="n">
        <v>-10.77151648685</v>
      </c>
      <c r="G4241" t="n">
        <v>-10.93217734794397</v>
      </c>
    </row>
    <row r="4242">
      <c r="A4242" s="3" t="n">
        <v>45392.34914336805</v>
      </c>
      <c r="B4242" t="n">
        <v>-1.07499516635</v>
      </c>
      <c r="C4242" t="n">
        <v>-0.6741483247406779</v>
      </c>
      <c r="D4242" t="n">
        <v>-0.1412549866</v>
      </c>
      <c r="E4242" t="n">
        <v>-0.1215949850010493</v>
      </c>
      <c r="F4242" t="n">
        <v>-11.1378242843</v>
      </c>
      <c r="G4242" t="n">
        <v>-11.02841981104397</v>
      </c>
    </row>
    <row r="4243">
      <c r="A4243" s="3" t="n">
        <v>45392.34914394676</v>
      </c>
      <c r="B4243" t="n">
        <v>-0.8068421287499999</v>
      </c>
      <c r="C4243" t="n">
        <v>-0.616419753636715</v>
      </c>
      <c r="D4243" t="n">
        <v>-0.25857194055</v>
      </c>
      <c r="E4243" t="n">
        <v>-0.1529985757012825</v>
      </c>
      <c r="F4243" t="n">
        <v>-10.63504714545</v>
      </c>
      <c r="G4243" t="n">
        <v>-10.97209770556833</v>
      </c>
    </row>
    <row r="4244">
      <c r="A4244" s="3" t="n">
        <v>45392.34914450232</v>
      </c>
      <c r="B4244" t="n">
        <v>-0.612915625</v>
      </c>
      <c r="C4244" t="n">
        <v>-0.4443900591993019</v>
      </c>
      <c r="D4244" t="n">
        <v>0.0622526142</v>
      </c>
      <c r="E4244" t="n">
        <v>-0.2327894804829844</v>
      </c>
      <c r="F4244" t="n">
        <v>-11.4059773219</v>
      </c>
      <c r="G4244" t="n">
        <v>-10.93765279610528</v>
      </c>
    </row>
    <row r="4245">
      <c r="A4245" s="3" t="n">
        <v>45392.34914506944</v>
      </c>
      <c r="B4245" t="n">
        <v>-0.0957717439</v>
      </c>
      <c r="C4245" t="n">
        <v>-0.403281176741726</v>
      </c>
      <c r="D4245" t="n">
        <v>-0.2322410853</v>
      </c>
      <c r="E4245" t="n">
        <v>-0.1733932302552452</v>
      </c>
      <c r="F4245" t="n">
        <v>-10.88164516635</v>
      </c>
      <c r="G4245" t="n">
        <v>-10.91848708166938</v>
      </c>
    </row>
    <row r="4246">
      <c r="A4246" s="3" t="n">
        <v>45392.34914564815</v>
      </c>
      <c r="B4246" t="n">
        <v>-0.0263406619</v>
      </c>
      <c r="C4246" t="n">
        <v>-0.2738658112631709</v>
      </c>
      <c r="D4246" t="n">
        <v>-0.39504128195</v>
      </c>
      <c r="E4246" t="n">
        <v>-0.1865529316195809</v>
      </c>
      <c r="F4246" t="n">
        <v>-11.0588219119</v>
      </c>
      <c r="G4246" t="n">
        <v>-10.91223702245469</v>
      </c>
    </row>
    <row r="4247">
      <c r="A4247" s="3" t="n">
        <v>45392.34914675926</v>
      </c>
      <c r="B4247" t="n">
        <v>-0.22505281085</v>
      </c>
      <c r="C4247" t="n">
        <v>-0.145823993986364</v>
      </c>
      <c r="D4247" t="n">
        <v>-0.2298482627</v>
      </c>
      <c r="E4247" t="n">
        <v>-0.2217858476998841</v>
      </c>
      <c r="F4247" t="n">
        <v>-10.3453488978</v>
      </c>
      <c r="G4247" t="n">
        <v>-10.86199858317427</v>
      </c>
    </row>
    <row r="4248">
      <c r="A4248" s="3" t="n">
        <v>45392.34914678241</v>
      </c>
      <c r="B4248" t="n">
        <v>0.08619064685</v>
      </c>
      <c r="C4248" t="n">
        <v>-0.1783771800910261</v>
      </c>
      <c r="D4248" t="n">
        <v>0.0023928226</v>
      </c>
      <c r="E4248" t="n">
        <v>-0.04673488212680665</v>
      </c>
      <c r="F4248" t="n">
        <v>-10.91037865085</v>
      </c>
      <c r="G4248" t="n">
        <v>-10.84531063658639</v>
      </c>
    </row>
    <row r="4249">
      <c r="A4249" s="3" t="n">
        <v>45392.34914732639</v>
      </c>
      <c r="B4249" t="n">
        <v>-0.9097923404499999</v>
      </c>
      <c r="C4249" t="n">
        <v>-0.3736409771548961</v>
      </c>
      <c r="D4249" t="n">
        <v>0.06703825939999999</v>
      </c>
      <c r="E4249" t="n">
        <v>-0.0305053107039628</v>
      </c>
      <c r="F4249" t="n">
        <v>-11.0013549429</v>
      </c>
      <c r="G4249" t="n">
        <v>-10.75468816115341</v>
      </c>
    </row>
    <row r="4250">
      <c r="A4250" s="3" t="n">
        <v>45392.34914789352</v>
      </c>
      <c r="B4250" t="n">
        <v>-0.1628100033</v>
      </c>
      <c r="C4250" t="n">
        <v>-0.4673661257763416</v>
      </c>
      <c r="D4250" t="n">
        <v>-0.15801455145</v>
      </c>
      <c r="E4250" t="n">
        <v>0.0119888239292541</v>
      </c>
      <c r="F4250" t="n">
        <v>-10.8553143111</v>
      </c>
      <c r="G4250" t="n">
        <v>-10.85319705765096</v>
      </c>
    </row>
    <row r="4251">
      <c r="A4251" s="3" t="n">
        <v>45392.34914846065</v>
      </c>
      <c r="B4251" t="n">
        <v>-0.4070152016</v>
      </c>
      <c r="C4251" t="n">
        <v>-0.495717562394174</v>
      </c>
      <c r="D4251" t="n">
        <v>0.0311263071</v>
      </c>
      <c r="E4251" t="n">
        <v>0.09243837441363661</v>
      </c>
      <c r="F4251" t="n">
        <v>-10.77630213205</v>
      </c>
      <c r="G4251" t="n">
        <v>-10.85314566989059</v>
      </c>
    </row>
    <row r="4252">
      <c r="A4252" s="3" t="n">
        <v>45392.34914901621</v>
      </c>
      <c r="B4252" t="n">
        <v>-0.7829040961</v>
      </c>
      <c r="C4252" t="n">
        <v>-0.4614685573378801</v>
      </c>
      <c r="D4252" t="n">
        <v>0.809244758</v>
      </c>
      <c r="E4252" t="n">
        <v>0.03549762705233106</v>
      </c>
      <c r="F4252" t="n">
        <v>-10.7643282124</v>
      </c>
      <c r="G4252" t="n">
        <v>-10.86670794681006</v>
      </c>
    </row>
    <row r="4253">
      <c r="A4253" s="3" t="n">
        <v>45392.34914958334</v>
      </c>
      <c r="B4253" t="n">
        <v>-0.82839714545</v>
      </c>
      <c r="C4253" t="n">
        <v>-0.4903666289707473</v>
      </c>
      <c r="D4253" t="n">
        <v>-0.6464347547</v>
      </c>
      <c r="E4253" t="n">
        <v>0.05623578866818195</v>
      </c>
      <c r="F4253" t="n">
        <v>-10.9223525705</v>
      </c>
      <c r="G4253" t="n">
        <v>-10.87303097298698</v>
      </c>
    </row>
    <row r="4254">
      <c r="A4254" s="3" t="n">
        <v>45392.34915015046</v>
      </c>
      <c r="B4254" t="n">
        <v>0.2059004234</v>
      </c>
      <c r="C4254" t="n">
        <v>-0.3707795841313529</v>
      </c>
      <c r="D4254" t="n">
        <v>0.009581097049999999</v>
      </c>
      <c r="E4254" t="n">
        <v>0.1392567845103734</v>
      </c>
      <c r="F4254" t="n">
        <v>-11.0253027822</v>
      </c>
      <c r="G4254" t="n">
        <v>-10.77245191324782</v>
      </c>
    </row>
    <row r="4255">
      <c r="A4255" s="3" t="n">
        <v>45392.34915071759</v>
      </c>
      <c r="B4255" t="n">
        <v>-0.38786281415</v>
      </c>
      <c r="C4255" t="n">
        <v>-0.4711512869424256</v>
      </c>
      <c r="D4255" t="n">
        <v>0.31603890955</v>
      </c>
      <c r="E4255" t="n">
        <v>0.06419343938636382</v>
      </c>
      <c r="F4255" t="n">
        <v>-10.4937823522</v>
      </c>
      <c r="G4255" t="n">
        <v>-10.7352549926266</v>
      </c>
    </row>
    <row r="4256">
      <c r="A4256" s="3" t="n">
        <v>45392.34915128472</v>
      </c>
      <c r="B4256" t="n">
        <v>-0.4070152016</v>
      </c>
      <c r="C4256" t="n">
        <v>-0.421180438908859</v>
      </c>
      <c r="D4256" t="n">
        <v>-0.18435521335</v>
      </c>
      <c r="E4256" t="n">
        <v>0.01511463075361308</v>
      </c>
      <c r="F4256" t="n">
        <v>-10.73560453455</v>
      </c>
      <c r="G4256" t="n">
        <v>-10.7181777060322</v>
      </c>
    </row>
    <row r="4257">
      <c r="A4257" s="3" t="n">
        <v>45392.34915296296</v>
      </c>
      <c r="B4257" t="n">
        <v>-0.6775610618</v>
      </c>
      <c r="C4257" t="n">
        <v>-0.3600972848658518</v>
      </c>
      <c r="D4257" t="n">
        <v>0.5099654133</v>
      </c>
      <c r="E4257" t="n">
        <v>0.0478175911491843</v>
      </c>
      <c r="F4257" t="n">
        <v>-11.02290015295</v>
      </c>
      <c r="G4257" t="n">
        <v>-10.68507116427124</v>
      </c>
    </row>
    <row r="4258">
      <c r="A4258" s="3" t="n">
        <v>45392.34915299768</v>
      </c>
      <c r="B4258" t="n">
        <v>-0.25378629535</v>
      </c>
      <c r="C4258" t="n">
        <v>-0.3832076271121223</v>
      </c>
      <c r="D4258" t="n">
        <v>0.0311263071</v>
      </c>
      <c r="E4258" t="n">
        <v>0.09685651026153877</v>
      </c>
      <c r="F4258" t="n">
        <v>-10.02691716565</v>
      </c>
      <c r="G4258" t="n">
        <v>-10.61981250324537</v>
      </c>
    </row>
    <row r="4259">
      <c r="A4259" s="3" t="n">
        <v>45392.34915353009</v>
      </c>
      <c r="B4259" t="n">
        <v>-0.7110801915</v>
      </c>
      <c r="C4259" t="n">
        <v>-0.4375315304981364</v>
      </c>
      <c r="D4259" t="n">
        <v>-0.6464347547</v>
      </c>
      <c r="E4259" t="n">
        <v>-0.05348242880990688</v>
      </c>
      <c r="F4259" t="n">
        <v>-10.9271382157</v>
      </c>
      <c r="G4259" t="n">
        <v>-10.70792301328161</v>
      </c>
    </row>
    <row r="4260">
      <c r="A4260" s="3" t="n">
        <v>45392.34915409722</v>
      </c>
      <c r="B4260" t="n">
        <v>-0.08379782425</v>
      </c>
      <c r="C4260" t="n">
        <v>-0.3977622958648029</v>
      </c>
      <c r="D4260" t="n">
        <v>0.3782817171</v>
      </c>
      <c r="E4260" t="n">
        <v>-0.1746157240439399</v>
      </c>
      <c r="F4260" t="n">
        <v>-10.8337592944</v>
      </c>
      <c r="G4260" t="n">
        <v>-10.79543666636798</v>
      </c>
    </row>
    <row r="4261">
      <c r="A4261" s="3" t="n">
        <v>45392.34915465278</v>
      </c>
      <c r="B4261" t="n">
        <v>-0.25617911795</v>
      </c>
      <c r="C4261" t="n">
        <v>-0.2878464138120055</v>
      </c>
      <c r="D4261" t="n">
        <v>0.05506433975</v>
      </c>
      <c r="E4261" t="n">
        <v>-0.1446075121998839</v>
      </c>
      <c r="F4261" t="n">
        <v>-10.6996827756</v>
      </c>
      <c r="G4261" t="n">
        <v>-10.78261071113418</v>
      </c>
    </row>
    <row r="4262">
      <c r="A4262" s="3" t="n">
        <v>45392.3491552199</v>
      </c>
      <c r="B4262" t="n">
        <v>-0.3711032493</v>
      </c>
      <c r="C4262" t="n">
        <v>-0.2712262222604903</v>
      </c>
      <c r="D4262" t="n">
        <v>-0.7829040961</v>
      </c>
      <c r="E4262" t="n">
        <v>-0.1371127399335668</v>
      </c>
      <c r="F4262" t="n">
        <v>-10.78108777725</v>
      </c>
      <c r="G4262" t="n">
        <v>-10.75494651723336</v>
      </c>
    </row>
    <row r="4263">
      <c r="A4263" s="3" t="n">
        <v>45392.34915578704</v>
      </c>
      <c r="B4263" t="n">
        <v>-0.2418123757</v>
      </c>
      <c r="C4263" t="n">
        <v>-0.2830911715129378</v>
      </c>
      <c r="D4263" t="n">
        <v>-0.11731695395</v>
      </c>
      <c r="E4263" t="n">
        <v>-0.189043820719581</v>
      </c>
      <c r="F4263" t="n">
        <v>-11.22640775375</v>
      </c>
      <c r="G4263" t="n">
        <v>-10.7758188173625</v>
      </c>
    </row>
    <row r="4264">
      <c r="A4264" s="3" t="n">
        <v>45392.34915690972</v>
      </c>
      <c r="B4264" t="n">
        <v>-0.4357486861</v>
      </c>
      <c r="C4264" t="n">
        <v>-0.2137931079193479</v>
      </c>
      <c r="D4264" t="n">
        <v>-0.0646454368</v>
      </c>
      <c r="E4264" t="n">
        <v>-0.1159225580447555</v>
      </c>
      <c r="F4264" t="n">
        <v>-10.4243512702</v>
      </c>
      <c r="G4264" t="n">
        <v>-10.70000840667054</v>
      </c>
    </row>
    <row r="4265">
      <c r="A4265" s="3" t="n">
        <v>45392.34915694444</v>
      </c>
      <c r="B4265" t="n">
        <v>0.1316836962</v>
      </c>
      <c r="C4265" t="n">
        <v>-0.2923382938391617</v>
      </c>
      <c r="D4265" t="n">
        <v>0.29687671545</v>
      </c>
      <c r="E4265" t="n">
        <v>-0.2229365632111895</v>
      </c>
      <c r="F4265" t="n">
        <v>-10.47223714215</v>
      </c>
      <c r="G4265" t="n">
        <v>-10.59896134799094</v>
      </c>
    </row>
    <row r="4266">
      <c r="A4266" s="3" t="n">
        <v>45392.34915748842</v>
      </c>
      <c r="B4266" t="n">
        <v>-0.6631943195500001</v>
      </c>
      <c r="C4266" t="n">
        <v>-0.2863431389465043</v>
      </c>
      <c r="D4266" t="n">
        <v>-0.2035076008</v>
      </c>
      <c r="E4266" t="n">
        <v>-0.08997745388741281</v>
      </c>
      <c r="F4266" t="n">
        <v>-10.488996707</v>
      </c>
      <c r="G4266" t="n">
        <v>-10.57614797122287</v>
      </c>
    </row>
    <row r="4267">
      <c r="A4267" s="3" t="n">
        <v>45392.34915804398</v>
      </c>
      <c r="B4267" t="n">
        <v>-0.1029502117</v>
      </c>
      <c r="C4267" t="n">
        <v>-0.2964885869876466</v>
      </c>
      <c r="D4267" t="n">
        <v>-0.8260043228499999</v>
      </c>
      <c r="E4267" t="n">
        <v>-0.07630398921596754</v>
      </c>
      <c r="F4267" t="n">
        <v>-10.6565923555</v>
      </c>
      <c r="G4267" t="n">
        <v>-10.62158778120726</v>
      </c>
    </row>
    <row r="4268">
      <c r="A4268" s="3" t="n">
        <v>45392.34915861111</v>
      </c>
      <c r="B4268" t="n">
        <v>-0.208293246</v>
      </c>
      <c r="C4268" t="n">
        <v>-0.2827928344752921</v>
      </c>
      <c r="D4268" t="n">
        <v>0.474053461</v>
      </c>
      <c r="E4268" t="n">
        <v>-0.2041280485722617</v>
      </c>
      <c r="F4268" t="n">
        <v>-10.8313664718</v>
      </c>
      <c r="G4268" t="n">
        <v>-10.67732407078651</v>
      </c>
    </row>
    <row r="4269">
      <c r="A4269" s="3" t="n">
        <v>45392.34915917824</v>
      </c>
      <c r="B4269" t="n">
        <v>-0.5698153982499999</v>
      </c>
      <c r="C4269" t="n">
        <v>-0.2963597289782059</v>
      </c>
      <c r="D4269" t="n">
        <v>-0.3327984744</v>
      </c>
      <c r="E4269" t="n">
        <v>-0.1995677277290216</v>
      </c>
      <c r="F4269" t="n">
        <v>-10.2519699765</v>
      </c>
      <c r="G4269" t="n">
        <v>-10.68110776895586</v>
      </c>
    </row>
    <row r="4270">
      <c r="A4270" s="3" t="n">
        <v>45392.34915974537</v>
      </c>
      <c r="B4270" t="n">
        <v>-0.2465980209</v>
      </c>
      <c r="C4270" t="n">
        <v>-0.3354932915294881</v>
      </c>
      <c r="D4270" t="n">
        <v>0.1316836962</v>
      </c>
      <c r="E4270" t="n">
        <v>-0.1377306731801869</v>
      </c>
      <c r="F4270" t="n">
        <v>-11.14501255875</v>
      </c>
      <c r="G4270" t="n">
        <v>-10.67542658687847</v>
      </c>
    </row>
    <row r="4271">
      <c r="A4271" s="3" t="n">
        <v>45392.34916030092</v>
      </c>
      <c r="B4271" t="n">
        <v>-0.28491260245</v>
      </c>
      <c r="C4271" t="n">
        <v>-0.3106643167262246</v>
      </c>
      <c r="D4271" t="n">
        <v>-0.6488275773</v>
      </c>
      <c r="E4271" t="n">
        <v>0.00966581370477862</v>
      </c>
      <c r="F4271" t="n">
        <v>-10.9726214584</v>
      </c>
      <c r="G4271" t="n">
        <v>-10.67828391094234</v>
      </c>
    </row>
    <row r="4272">
      <c r="A4272" s="3" t="n">
        <v>45392.34916086806</v>
      </c>
      <c r="B4272" t="n">
        <v>-0.18914085855</v>
      </c>
      <c r="C4272" t="n">
        <v>-0.3908459102145698</v>
      </c>
      <c r="D4272" t="n">
        <v>0.1029502117</v>
      </c>
      <c r="E4272" t="n">
        <v>0.0584880950034967</v>
      </c>
      <c r="F4272" t="n">
        <v>-10.37167975305</v>
      </c>
      <c r="G4272" t="n">
        <v>-10.63077946967276</v>
      </c>
    </row>
    <row r="4273">
      <c r="A4273" s="3" t="n">
        <v>45392.34916143519</v>
      </c>
      <c r="B4273" t="n">
        <v>-0.56024410785</v>
      </c>
      <c r="C4273" t="n">
        <v>-0.4126394182419592</v>
      </c>
      <c r="D4273" t="n">
        <v>0.45968671875</v>
      </c>
      <c r="E4273" t="n">
        <v>0.09150425099731961</v>
      </c>
      <c r="F4273" t="n">
        <v>-9.9742456485</v>
      </c>
      <c r="G4273" t="n">
        <v>-10.55093925732917</v>
      </c>
    </row>
    <row r="4274">
      <c r="A4274" s="3" t="n">
        <v>45392.34916200231</v>
      </c>
      <c r="B4274" t="n">
        <v>-0.39504128195</v>
      </c>
      <c r="C4274" t="n">
        <v>-0.4026164733181829</v>
      </c>
      <c r="D4274" t="n">
        <v>0.2729386828</v>
      </c>
      <c r="E4274" t="n">
        <v>0.2117840705101405</v>
      </c>
      <c r="F4274" t="n">
        <v>-10.97980973285</v>
      </c>
      <c r="G4274" t="n">
        <v>-10.50341746583266</v>
      </c>
    </row>
    <row r="4275">
      <c r="A4275" s="3" t="n">
        <v>45392.34916255787</v>
      </c>
      <c r="B4275" t="n">
        <v>-0.5746108501</v>
      </c>
      <c r="C4275" t="n">
        <v>-0.4351135397824021</v>
      </c>
      <c r="D4275" t="n">
        <v>0.05506433975</v>
      </c>
      <c r="E4275" t="n">
        <v>0.1450018355390447</v>
      </c>
      <c r="F4275" t="n">
        <v>-10.61109930615</v>
      </c>
      <c r="G4275" t="n">
        <v>-10.40822383423686</v>
      </c>
    </row>
    <row r="4276">
      <c r="A4276" s="3" t="n">
        <v>45392.34916313658</v>
      </c>
      <c r="B4276" t="n">
        <v>-0.4285604116499999</v>
      </c>
      <c r="C4276" t="n">
        <v>-0.4829974001118895</v>
      </c>
      <c r="D4276" t="n">
        <v>-0.0047856452</v>
      </c>
      <c r="E4276" t="n">
        <v>0.1059808780178325</v>
      </c>
      <c r="F4276" t="n">
        <v>-10.33576780075</v>
      </c>
      <c r="G4276" t="n">
        <v>-10.54481636453395</v>
      </c>
    </row>
    <row r="4277">
      <c r="A4277" s="3" t="n">
        <v>45392.34916369213</v>
      </c>
      <c r="B4277" t="n">
        <v>-0.4668651865499999</v>
      </c>
      <c r="C4277" t="n">
        <v>-0.5038646026117729</v>
      </c>
      <c r="D4277" t="n">
        <v>0.4955986710499999</v>
      </c>
      <c r="E4277" t="n">
        <v>0.02441060345524484</v>
      </c>
      <c r="F4277" t="n">
        <v>-10.37407257565</v>
      </c>
      <c r="G4277" t="n">
        <v>-10.69058924507183</v>
      </c>
    </row>
    <row r="4278">
      <c r="A4278" s="3" t="n">
        <v>45392.34916538194</v>
      </c>
      <c r="B4278" t="n">
        <v>-0.35434368445</v>
      </c>
      <c r="C4278" t="n">
        <v>-0.5098706156833347</v>
      </c>
      <c r="D4278" t="n">
        <v>-0.4932058484499999</v>
      </c>
      <c r="E4278" t="n">
        <v>-0.09224699615303056</v>
      </c>
      <c r="F4278" t="n">
        <v>-10.6948971304</v>
      </c>
      <c r="G4278" t="n">
        <v>-10.71997209438896</v>
      </c>
    </row>
    <row r="4279">
      <c r="A4279" s="3" t="n">
        <v>45392.3491654051</v>
      </c>
      <c r="B4279" t="n">
        <v>-0.5099654133</v>
      </c>
      <c r="C4279" t="n">
        <v>-0.4682490214475538</v>
      </c>
      <c r="D4279" t="n">
        <v>-0.404622379</v>
      </c>
      <c r="E4279" t="n">
        <v>-0.129091243123427</v>
      </c>
      <c r="F4279" t="n">
        <v>-10.9989621203</v>
      </c>
      <c r="G4279" t="n">
        <v>-10.64127674556973</v>
      </c>
    </row>
    <row r="4280">
      <c r="A4280" s="3" t="n">
        <v>45392.34916543982</v>
      </c>
      <c r="B4280" t="n">
        <v>-0.7422064986</v>
      </c>
      <c r="C4280" t="n">
        <v>-0.4977662607305375</v>
      </c>
      <c r="D4280" t="n">
        <v>-0.007178467799999999</v>
      </c>
      <c r="E4280" t="n">
        <v>-0.02718410237797206</v>
      </c>
      <c r="F4280" t="n">
        <v>-11.0348740726</v>
      </c>
      <c r="G4280" t="n">
        <v>-10.66165272405597</v>
      </c>
    </row>
    <row r="4281">
      <c r="A4281" s="3" t="n">
        <v>45392.3491659375</v>
      </c>
      <c r="B4281" t="n">
        <v>-0.42616758905</v>
      </c>
      <c r="C4281" t="n">
        <v>-0.5226460746703977</v>
      </c>
      <c r="D4281" t="n">
        <v>0.32800302255</v>
      </c>
      <c r="E4281" t="n">
        <v>-0.1596852708638699</v>
      </c>
      <c r="F4281" t="n">
        <v>-10.4147799798</v>
      </c>
      <c r="G4281" t="n">
        <v>-10.65971096163733</v>
      </c>
    </row>
    <row r="4282">
      <c r="A4282" s="3" t="n">
        <v>45392.34916651621</v>
      </c>
      <c r="B4282" t="n">
        <v>-0.5027869455</v>
      </c>
      <c r="C4282" t="n">
        <v>-0.5473234921554795</v>
      </c>
      <c r="D4282" t="n">
        <v>-0.4788391062</v>
      </c>
      <c r="E4282" t="n">
        <v>-0.198600481152215</v>
      </c>
      <c r="F4282" t="n">
        <v>-10.37407257565</v>
      </c>
      <c r="G4282" t="n">
        <v>-10.69311268584921</v>
      </c>
    </row>
    <row r="4283">
      <c r="A4283" s="3" t="n">
        <v>45392.34916708333</v>
      </c>
      <c r="B4283" t="n">
        <v>-0.2106860686</v>
      </c>
      <c r="C4283" t="n">
        <v>-0.5275547258928919</v>
      </c>
      <c r="D4283" t="n">
        <v>0.0263406619</v>
      </c>
      <c r="E4283" t="n">
        <v>-0.1799216017397441</v>
      </c>
      <c r="F4283" t="n">
        <v>-10.5871612735</v>
      </c>
      <c r="G4283" t="n">
        <v>-10.66785301852229</v>
      </c>
    </row>
    <row r="4284">
      <c r="A4284" s="3" t="n">
        <v>45392.34916763889</v>
      </c>
      <c r="B4284" t="n">
        <v>-0.8906399529999999</v>
      </c>
      <c r="C4284" t="n">
        <v>-0.415796793792775</v>
      </c>
      <c r="D4284" t="n">
        <v>0.1053430343</v>
      </c>
      <c r="E4284" t="n">
        <v>-0.1863679768290215</v>
      </c>
      <c r="F4284" t="n">
        <v>-10.5632134342</v>
      </c>
      <c r="G4284" t="n">
        <v>-10.54255530307753</v>
      </c>
    </row>
    <row r="4285">
      <c r="A4285" s="3" t="n">
        <v>45392.34916820602</v>
      </c>
      <c r="B4285" t="n">
        <v>-0.3136362803</v>
      </c>
      <c r="C4285" t="n">
        <v>-0.349651190995339</v>
      </c>
      <c r="D4285" t="n">
        <v>-1.1276666835</v>
      </c>
      <c r="E4285" t="n">
        <v>-0.1921553861850822</v>
      </c>
      <c r="F4285" t="n">
        <v>-10.80982126175</v>
      </c>
      <c r="G4285" t="n">
        <v>-10.52827901517264</v>
      </c>
    </row>
    <row r="4286">
      <c r="A4286" s="3" t="n">
        <v>45392.34916877315</v>
      </c>
      <c r="B4286" t="n">
        <v>-0.39982692715</v>
      </c>
      <c r="C4286" t="n">
        <v>-0.3229072220418424</v>
      </c>
      <c r="D4286" t="n">
        <v>0.22744563345</v>
      </c>
      <c r="E4286" t="n">
        <v>-0.1772152635109562</v>
      </c>
      <c r="F4286" t="n">
        <v>-10.98938102325</v>
      </c>
      <c r="G4286" t="n">
        <v>-10.62350480983732</v>
      </c>
    </row>
    <row r="4287">
      <c r="A4287" s="3" t="n">
        <v>45392.34916932871</v>
      </c>
      <c r="B4287" t="n">
        <v>-0.0646454368</v>
      </c>
      <c r="C4287" t="n">
        <v>-0.295840250840094</v>
      </c>
      <c r="D4287" t="n">
        <v>-0.2370267305</v>
      </c>
      <c r="E4287" t="n">
        <v>-0.05101556485944068</v>
      </c>
      <c r="F4287" t="n">
        <v>-10.3237938811</v>
      </c>
      <c r="G4287" t="n">
        <v>-10.70829086552357</v>
      </c>
    </row>
    <row r="4288">
      <c r="A4288" s="3" t="n">
        <v>45392.34916989583</v>
      </c>
      <c r="B4288" t="n">
        <v>-0.08858346944999999</v>
      </c>
      <c r="C4288" t="n">
        <v>-0.3068024168094414</v>
      </c>
      <c r="D4288" t="n">
        <v>0.4070152016</v>
      </c>
      <c r="E4288" t="n">
        <v>-0.05766776530209809</v>
      </c>
      <c r="F4288" t="n">
        <v>-10.13704584515</v>
      </c>
      <c r="G4288" t="n">
        <v>-10.70909441648115</v>
      </c>
    </row>
    <row r="4289">
      <c r="A4289" s="3" t="n">
        <v>45392.34917046296</v>
      </c>
      <c r="B4289" t="n">
        <v>-0.49799149365</v>
      </c>
      <c r="C4289" t="n">
        <v>-0.2921257021258749</v>
      </c>
      <c r="D4289" t="n">
        <v>0.04549304934999999</v>
      </c>
      <c r="E4289" t="n">
        <v>0.05078633155827519</v>
      </c>
      <c r="F4289" t="n">
        <v>-10.9965692977</v>
      </c>
      <c r="G4289" t="n">
        <v>-10.69326808353383</v>
      </c>
    </row>
    <row r="4290">
      <c r="A4290" s="3" t="n">
        <v>45392.3491710301</v>
      </c>
      <c r="B4290" t="n">
        <v>-0.35912932965</v>
      </c>
      <c r="C4290" t="n">
        <v>-0.363177053011656</v>
      </c>
      <c r="D4290" t="n">
        <v>-0.11253130875</v>
      </c>
      <c r="E4290" t="n">
        <v>0.1368661564054783</v>
      </c>
      <c r="F4290" t="n">
        <v>-11.01811450775</v>
      </c>
      <c r="G4290" t="n">
        <v>-10.66733984955761</v>
      </c>
    </row>
    <row r="4291">
      <c r="A4291" s="3" t="n">
        <v>45392.34917158565</v>
      </c>
      <c r="B4291" t="n">
        <v>-0.55545846265</v>
      </c>
      <c r="C4291" t="n">
        <v>-0.4616463571600246</v>
      </c>
      <c r="D4291" t="n">
        <v>0.08379782425</v>
      </c>
      <c r="E4291" t="n">
        <v>0.03509866327039637</v>
      </c>
      <c r="F4291" t="n">
        <v>-10.87207387595</v>
      </c>
      <c r="G4291" t="n">
        <v>-10.66107298873977</v>
      </c>
    </row>
    <row r="4292">
      <c r="A4292" s="3" t="n">
        <v>45392.34917215278</v>
      </c>
      <c r="B4292" t="n">
        <v>-0.5458773656</v>
      </c>
      <c r="C4292" t="n">
        <v>-0.5300169494005842</v>
      </c>
      <c r="D4292" t="n">
        <v>-0.0742167272</v>
      </c>
      <c r="E4292" t="n">
        <v>0.02461235984895112</v>
      </c>
      <c r="F4292" t="n">
        <v>-10.37407257565</v>
      </c>
      <c r="G4292" t="n">
        <v>-10.68658879479222</v>
      </c>
    </row>
    <row r="4293">
      <c r="A4293" s="3" t="n">
        <v>45392.34917271991</v>
      </c>
      <c r="B4293" t="n">
        <v>-0.5410917204</v>
      </c>
      <c r="C4293" t="n">
        <v>-0.5991077475033816</v>
      </c>
      <c r="D4293" t="n">
        <v>0.1723812937</v>
      </c>
      <c r="E4293" t="n">
        <v>-0.09869231971340357</v>
      </c>
      <c r="F4293" t="n">
        <v>-10.5201230141</v>
      </c>
      <c r="G4293" t="n">
        <v>-10.69474769899898</v>
      </c>
    </row>
    <row r="4294">
      <c r="A4294" s="3" t="n">
        <v>45392.34917328704</v>
      </c>
      <c r="B4294" t="n">
        <v>-0.46207954135</v>
      </c>
      <c r="C4294" t="n">
        <v>-0.6067981727238944</v>
      </c>
      <c r="D4294" t="n">
        <v>-0.25617911795</v>
      </c>
      <c r="E4294" t="n">
        <v>-0.1047531723032637</v>
      </c>
      <c r="F4294" t="n">
        <v>-10.6254660484</v>
      </c>
      <c r="G4294" t="n">
        <v>-10.55295901576133</v>
      </c>
    </row>
    <row r="4295">
      <c r="A4295" s="3" t="n">
        <v>45392.34917384259</v>
      </c>
      <c r="B4295" t="n">
        <v>-0.87627321075</v>
      </c>
      <c r="C4295" t="n">
        <v>-0.7285669114467386</v>
      </c>
      <c r="D4295" t="n">
        <v>0.07182390459999999</v>
      </c>
      <c r="E4295" t="n">
        <v>-0.04805109914393954</v>
      </c>
      <c r="F4295" t="n">
        <v>-10.5296943045</v>
      </c>
      <c r="G4295" t="n">
        <v>-10.54061328920632</v>
      </c>
    </row>
    <row r="4296">
      <c r="A4296" s="3" t="n">
        <v>45392.34917553241</v>
      </c>
      <c r="B4296" t="n">
        <v>-0.4836247513999999</v>
      </c>
      <c r="C4296" t="n">
        <v>-0.7313225572374147</v>
      </c>
      <c r="D4296" t="n">
        <v>-0.3136362803</v>
      </c>
      <c r="E4296" t="n">
        <v>-0.0847793579043126</v>
      </c>
      <c r="F4296" t="n">
        <v>-10.5895540961</v>
      </c>
      <c r="G4296" t="n">
        <v>-10.54194098160411</v>
      </c>
    </row>
    <row r="4297">
      <c r="A4297" s="3" t="n">
        <v>45392.34917556713</v>
      </c>
      <c r="B4297" t="n">
        <v>-0.9241590827</v>
      </c>
      <c r="C4297" t="n">
        <v>-0.6350353355810041</v>
      </c>
      <c r="D4297" t="n">
        <v>-0.18196239075</v>
      </c>
      <c r="E4297" t="n">
        <v>-0.01976206848065272</v>
      </c>
      <c r="F4297" t="n">
        <v>-10.8648856015</v>
      </c>
      <c r="G4297" t="n">
        <v>-10.60829910753686</v>
      </c>
    </row>
    <row r="4298">
      <c r="A4298" s="3" t="n">
        <v>45392.34917609954</v>
      </c>
      <c r="B4298" t="n">
        <v>-0.59137041495</v>
      </c>
      <c r="C4298" t="n">
        <v>-0.5681432615580435</v>
      </c>
      <c r="D4298" t="n">
        <v>0.1675956485</v>
      </c>
      <c r="E4298" t="n">
        <v>-0.05947472628706312</v>
      </c>
      <c r="F4298" t="n">
        <v>-10.3190082359</v>
      </c>
      <c r="G4298" t="n">
        <v>-10.65775228331891</v>
      </c>
    </row>
    <row r="4299">
      <c r="A4299" s="3" t="n">
        <v>45392.34917666667</v>
      </c>
      <c r="B4299" t="n">
        <v>-0.73980386935</v>
      </c>
      <c r="C4299" t="n">
        <v>-0.4182074695248263</v>
      </c>
      <c r="D4299" t="n">
        <v>0.28969824765</v>
      </c>
      <c r="E4299" t="n">
        <v>0.04732769297634049</v>
      </c>
      <c r="F4299" t="n">
        <v>-10.71404951785</v>
      </c>
      <c r="G4299" t="n">
        <v>-10.71301538489117</v>
      </c>
    </row>
    <row r="4300">
      <c r="A4300" s="3" t="n">
        <v>45392.34917723379</v>
      </c>
      <c r="B4300" t="n">
        <v>0.14605043845</v>
      </c>
      <c r="C4300" t="n">
        <v>-0.1718907326067604</v>
      </c>
      <c r="D4300" t="n">
        <v>-0.277724328</v>
      </c>
      <c r="E4300" t="n">
        <v>-0.02646862839580429</v>
      </c>
      <c r="F4300" t="n">
        <v>-10.5823756283</v>
      </c>
      <c r="G4300" t="n">
        <v>-10.65562748629292</v>
      </c>
    </row>
    <row r="4301">
      <c r="A4301" s="3" t="n">
        <v>45392.34917778935</v>
      </c>
      <c r="B4301" t="n">
        <v>0.18914085855</v>
      </c>
      <c r="C4301" t="n">
        <v>-0.04324067443671338</v>
      </c>
      <c r="D4301" t="n">
        <v>0.2011147782</v>
      </c>
      <c r="E4301" t="n">
        <v>0.001887608680069972</v>
      </c>
      <c r="F4301" t="n">
        <v>-10.93911213535</v>
      </c>
      <c r="G4301" t="n">
        <v>-10.65211647699968</v>
      </c>
    </row>
    <row r="4302">
      <c r="A4302" s="3" t="n">
        <v>45392.34917835648</v>
      </c>
      <c r="B4302" t="n">
        <v>-0.25139347275</v>
      </c>
      <c r="C4302" t="n">
        <v>0.05182965396538483</v>
      </c>
      <c r="D4302" t="n">
        <v>-0.34715541</v>
      </c>
      <c r="E4302" t="n">
        <v>-0.03658063324592084</v>
      </c>
      <c r="F4302" t="n">
        <v>-10.8600999563</v>
      </c>
      <c r="G4302" t="n">
        <v>-10.65538035414106</v>
      </c>
    </row>
    <row r="4303">
      <c r="A4303" s="3" t="n">
        <v>45392.34917892361</v>
      </c>
      <c r="B4303" t="n">
        <v>0.3016721673</v>
      </c>
      <c r="C4303" t="n">
        <v>0.01361281888484856</v>
      </c>
      <c r="D4303" t="n">
        <v>0.25139347275</v>
      </c>
      <c r="E4303" t="n">
        <v>-0.03107201620547795</v>
      </c>
      <c r="F4303" t="n">
        <v>-10.5273014819</v>
      </c>
      <c r="G4303" t="n">
        <v>-10.73367955087521</v>
      </c>
    </row>
    <row r="4304">
      <c r="A4304" s="3" t="n">
        <v>45392.34917949074</v>
      </c>
      <c r="B4304" t="n">
        <v>0.12688824435</v>
      </c>
      <c r="C4304" t="n">
        <v>-0.03025884147249423</v>
      </c>
      <c r="D4304" t="n">
        <v>-0.5386988978</v>
      </c>
      <c r="E4304" t="n">
        <v>-0.08530695110244775</v>
      </c>
      <c r="F4304" t="n">
        <v>-10.23999605685</v>
      </c>
      <c r="G4304" t="n">
        <v>-10.78397390406215</v>
      </c>
    </row>
    <row r="4305">
      <c r="A4305" s="3" t="n">
        <v>45392.34918005787</v>
      </c>
      <c r="B4305" t="n">
        <v>-0.46447236395</v>
      </c>
      <c r="C4305" t="n">
        <v>-0.2520493753338002</v>
      </c>
      <c r="D4305" t="n">
        <v>0.2298482627</v>
      </c>
      <c r="E4305" t="n">
        <v>-0.08459360303741277</v>
      </c>
      <c r="F4305" t="n">
        <v>-11.12345754205</v>
      </c>
      <c r="G4305" t="n">
        <v>-10.74149028471798</v>
      </c>
    </row>
    <row r="4306">
      <c r="A4306" s="3" t="n">
        <v>45392.349180625</v>
      </c>
      <c r="B4306" t="n">
        <v>-0.5339034459499999</v>
      </c>
      <c r="C4306" t="n">
        <v>-0.4010920078593251</v>
      </c>
      <c r="D4306" t="n">
        <v>-0.0742167272</v>
      </c>
      <c r="E4306" t="n">
        <v>-0.3054964179101408</v>
      </c>
      <c r="F4306" t="n">
        <v>-10.88643081155</v>
      </c>
      <c r="G4306" t="n">
        <v>-10.84065174633803</v>
      </c>
    </row>
    <row r="4307">
      <c r="A4307" s="3" t="n">
        <v>45392.34918118056</v>
      </c>
      <c r="B4307" t="n">
        <v>-0.39982692715</v>
      </c>
      <c r="C4307" t="n">
        <v>-0.4575819693511668</v>
      </c>
      <c r="D4307" t="n">
        <v>-0.09097629205</v>
      </c>
      <c r="E4307" t="n">
        <v>-0.3101842252033808</v>
      </c>
      <c r="F4307" t="n">
        <v>-10.9965692977</v>
      </c>
      <c r="G4307" t="n">
        <v>-10.94739779450842</v>
      </c>
    </row>
    <row r="4308">
      <c r="A4308" s="3" t="n">
        <v>45392.34918174768</v>
      </c>
      <c r="B4308" t="n">
        <v>-0.4022295564</v>
      </c>
      <c r="C4308" t="n">
        <v>-0.4638221990565281</v>
      </c>
      <c r="D4308" t="n">
        <v>-0.7972708383499999</v>
      </c>
      <c r="E4308" t="n">
        <v>-0.3517171481213296</v>
      </c>
      <c r="F4308" t="n">
        <v>-10.98459537805</v>
      </c>
      <c r="G4308" t="n">
        <v>-10.90017914050761</v>
      </c>
    </row>
    <row r="4309">
      <c r="A4309" s="3" t="n">
        <v>45392.34918231481</v>
      </c>
      <c r="B4309" t="n">
        <v>-0.7924851931499999</v>
      </c>
      <c r="C4309" t="n">
        <v>-0.475592259255013</v>
      </c>
      <c r="D4309" t="n">
        <v>-0.42377476645</v>
      </c>
      <c r="E4309" t="n">
        <v>-0.2562838365132875</v>
      </c>
      <c r="F4309" t="n">
        <v>-10.4937823522</v>
      </c>
      <c r="G4309" t="n">
        <v>-10.87560817889443</v>
      </c>
    </row>
    <row r="4310">
      <c r="A4310" s="3" t="n">
        <v>45392.34918287037</v>
      </c>
      <c r="B4310" t="n">
        <v>-0.3782817171</v>
      </c>
      <c r="C4310" t="n">
        <v>-0.3954124487939404</v>
      </c>
      <c r="D4310" t="n">
        <v>-0.7230443045</v>
      </c>
      <c r="E4310" t="n">
        <v>-0.317166834315269</v>
      </c>
      <c r="F4310" t="n">
        <v>-11.52090145325</v>
      </c>
      <c r="G4310" t="n">
        <v>-10.78259729271099</v>
      </c>
    </row>
    <row r="4311">
      <c r="A4311" s="3" t="n">
        <v>45392.3491834375</v>
      </c>
      <c r="B4311" t="n">
        <v>-0.0311263071</v>
      </c>
      <c r="C4311" t="n">
        <v>-0.3303731915599076</v>
      </c>
      <c r="D4311" t="n">
        <v>0.5410917204</v>
      </c>
      <c r="E4311" t="n">
        <v>-0.1047130770489513</v>
      </c>
      <c r="F4311" t="n">
        <v>-10.37167975305</v>
      </c>
      <c r="G4311" t="n">
        <v>-10.75263379370469</v>
      </c>
    </row>
    <row r="4312">
      <c r="A4312" s="3" t="n">
        <v>45392.34918400463</v>
      </c>
      <c r="B4312" t="n">
        <v>-0.11731695395</v>
      </c>
      <c r="C4312" t="n">
        <v>-0.3873993870743601</v>
      </c>
      <c r="D4312" t="n">
        <v>0.06943108200000001</v>
      </c>
      <c r="E4312" t="n">
        <v>0.02259859055967373</v>
      </c>
      <c r="F4312" t="n">
        <v>-10.15620803925</v>
      </c>
      <c r="G4312" t="n">
        <v>-10.72602442045096</v>
      </c>
    </row>
    <row r="4313">
      <c r="A4313" s="3" t="n">
        <v>45392.34918457176</v>
      </c>
      <c r="B4313" t="n">
        <v>-0.9026138726499999</v>
      </c>
      <c r="C4313" t="n">
        <v>-0.4362367783862483</v>
      </c>
      <c r="D4313" t="n">
        <v>0.0646454368</v>
      </c>
      <c r="E4313" t="n">
        <v>0.1748575071139866</v>
      </c>
      <c r="F4313" t="n">
        <v>-11.1976840759</v>
      </c>
      <c r="G4313" t="n">
        <v>-10.75625082454269</v>
      </c>
    </row>
    <row r="4314">
      <c r="A4314" s="3" t="n">
        <v>45392.34918512731</v>
      </c>
      <c r="B4314" t="n">
        <v>-0.2035076008</v>
      </c>
      <c r="C4314" t="n">
        <v>-0.4337759950159685</v>
      </c>
      <c r="D4314" t="n">
        <v>-0.07182390459999999</v>
      </c>
      <c r="E4314" t="n">
        <v>0.08766153005338025</v>
      </c>
      <c r="F4314" t="n">
        <v>-10.8696712467</v>
      </c>
      <c r="G4314" t="n">
        <v>-10.76581015951623</v>
      </c>
    </row>
    <row r="4315">
      <c r="A4315" s="3" t="n">
        <v>45392.34918569445</v>
      </c>
      <c r="B4315" t="n">
        <v>-0.45250825095</v>
      </c>
      <c r="C4315" t="n">
        <v>-0.5138223756027986</v>
      </c>
      <c r="D4315" t="n">
        <v>0.5722180274999999</v>
      </c>
      <c r="E4315" t="n">
        <v>0.02088498705396281</v>
      </c>
      <c r="F4315" t="n">
        <v>-10.63743996805</v>
      </c>
      <c r="G4315" t="n">
        <v>-10.70328101607369</v>
      </c>
    </row>
    <row r="4316">
      <c r="A4316" s="3" t="n">
        <v>45392.3491868287</v>
      </c>
      <c r="B4316" t="n">
        <v>-0.96486648685</v>
      </c>
      <c r="C4316" t="n">
        <v>-0.631389433416785</v>
      </c>
      <c r="D4316" t="n">
        <v>-0.4955986710499999</v>
      </c>
      <c r="E4316" t="n">
        <v>-0.2072732858220285</v>
      </c>
      <c r="F4316" t="n">
        <v>-10.893619086</v>
      </c>
      <c r="G4316" t="n">
        <v>-10.86859834432765</v>
      </c>
    </row>
    <row r="4317">
      <c r="A4317" s="3" t="n">
        <v>45392.34918686342</v>
      </c>
      <c r="B4317" t="n">
        <v>-0.4309532342499999</v>
      </c>
      <c r="C4317" t="n">
        <v>-0.5771206667202813</v>
      </c>
      <c r="D4317" t="n">
        <v>-0.25857194055</v>
      </c>
      <c r="E4317" t="n">
        <v>-0.2585908223516324</v>
      </c>
      <c r="F4317" t="n">
        <v>-10.8337592944</v>
      </c>
      <c r="G4317" t="n">
        <v>-10.89121197632252</v>
      </c>
    </row>
    <row r="4318">
      <c r="A4318" s="3" t="n">
        <v>45392.34918739583</v>
      </c>
      <c r="B4318" t="n">
        <v>-0.25378629535</v>
      </c>
      <c r="C4318" t="n">
        <v>-0.3965949159062948</v>
      </c>
      <c r="D4318" t="n">
        <v>-0.6584086743500001</v>
      </c>
      <c r="E4318" t="n">
        <v>-0.3130663516338005</v>
      </c>
      <c r="F4318" t="n">
        <v>-10.57518735385</v>
      </c>
      <c r="G4318" t="n">
        <v>-10.65434350092264</v>
      </c>
    </row>
    <row r="4319">
      <c r="A4319" s="3" t="n">
        <v>45392.34918795139</v>
      </c>
      <c r="B4319" t="n">
        <v>-0.50038431625</v>
      </c>
      <c r="C4319" t="n">
        <v>-0.3200569843684158</v>
      </c>
      <c r="D4319" t="n">
        <v>-0.1292908736</v>
      </c>
      <c r="E4319" t="n">
        <v>-0.3289448724178331</v>
      </c>
      <c r="F4319" t="n">
        <v>-10.8217951814</v>
      </c>
      <c r="G4319" t="n">
        <v>-10.68069102061984</v>
      </c>
    </row>
    <row r="4320">
      <c r="A4320" s="3" t="n">
        <v>45392.34918851852</v>
      </c>
      <c r="B4320" t="n">
        <v>-0.48602738065</v>
      </c>
      <c r="C4320" t="n">
        <v>-0.08831521528275078</v>
      </c>
      <c r="D4320" t="n">
        <v>-0.42377476645</v>
      </c>
      <c r="E4320" t="n">
        <v>-0.3336609566948727</v>
      </c>
      <c r="F4320" t="n">
        <v>-10.87446669855</v>
      </c>
      <c r="G4320" t="n">
        <v>-10.63784672686145</v>
      </c>
    </row>
    <row r="4321">
      <c r="A4321" s="3" t="n">
        <v>45392.34918908565</v>
      </c>
      <c r="B4321" t="n">
        <v>0.3663176041</v>
      </c>
      <c r="C4321" t="n">
        <v>0.01540462413799543</v>
      </c>
      <c r="D4321" t="n">
        <v>-0.1316836962</v>
      </c>
      <c r="E4321" t="n">
        <v>-0.234627255836714</v>
      </c>
      <c r="F4321" t="n">
        <v>-10.4147799798</v>
      </c>
      <c r="G4321" t="n">
        <v>-10.57883401037194</v>
      </c>
    </row>
    <row r="4322">
      <c r="A4322" s="3" t="n">
        <v>45392.34918965278</v>
      </c>
      <c r="B4322" t="n">
        <v>0.28251977985</v>
      </c>
      <c r="C4322" t="n">
        <v>-0.02736846282610728</v>
      </c>
      <c r="D4322" t="n">
        <v>-0.09336911464999999</v>
      </c>
      <c r="E4322" t="n">
        <v>-0.1782536711634038</v>
      </c>
      <c r="F4322" t="n">
        <v>-10.0436767305</v>
      </c>
      <c r="G4322" t="n">
        <v>-10.6151213356315</v>
      </c>
    </row>
    <row r="4323">
      <c r="A4323" s="3" t="n">
        <v>45392.34919020833</v>
      </c>
      <c r="B4323" t="n">
        <v>-0.0383047749</v>
      </c>
      <c r="C4323" t="n">
        <v>-0.1045465697328674</v>
      </c>
      <c r="D4323" t="n">
        <v>-0.1316836962</v>
      </c>
      <c r="E4323" t="n">
        <v>-0.1045729036741261</v>
      </c>
      <c r="F4323" t="n">
        <v>-11.19288862405</v>
      </c>
      <c r="G4323" t="n">
        <v>-10.59105531362637</v>
      </c>
    </row>
    <row r="4324">
      <c r="A4324" s="3" t="n">
        <v>45392.34919078703</v>
      </c>
      <c r="B4324" t="n">
        <v>-0.0263406619</v>
      </c>
      <c r="C4324" t="n">
        <v>-0.1001821761557112</v>
      </c>
      <c r="D4324" t="n">
        <v>-0.2106860686</v>
      </c>
      <c r="E4324" t="n">
        <v>-0.2005016225520985</v>
      </c>
      <c r="F4324" t="n">
        <v>-10.42914672205</v>
      </c>
      <c r="G4324" t="n">
        <v>-10.6855283278921</v>
      </c>
    </row>
    <row r="4325">
      <c r="A4325" s="3" t="n">
        <v>45392.34919134259</v>
      </c>
      <c r="B4325" t="n">
        <v>-0.7757256283</v>
      </c>
      <c r="C4325" t="n">
        <v>-0.2824027858297211</v>
      </c>
      <c r="D4325" t="n">
        <v>-0.34715541</v>
      </c>
      <c r="E4325" t="n">
        <v>-0.213192570618299</v>
      </c>
      <c r="F4325" t="n">
        <v>-10.8026329873</v>
      </c>
      <c r="G4325" t="n">
        <v>-10.73496413058791</v>
      </c>
    </row>
    <row r="4326">
      <c r="A4326" s="3" t="n">
        <v>45392.34919189815</v>
      </c>
      <c r="B4326" t="n">
        <v>-0.46447236395</v>
      </c>
      <c r="C4326" t="n">
        <v>-0.4365037295720292</v>
      </c>
      <c r="D4326" t="n">
        <v>0.04549304934999999</v>
      </c>
      <c r="E4326" t="n">
        <v>-0.2973421541461547</v>
      </c>
      <c r="F4326" t="n">
        <v>-10.87446669855</v>
      </c>
      <c r="G4326" t="n">
        <v>-10.7892884911604</v>
      </c>
    </row>
    <row r="4327">
      <c r="A4327" s="3" t="n">
        <v>45392.34919246528</v>
      </c>
      <c r="B4327" t="n">
        <v>-0.50038431625</v>
      </c>
      <c r="C4327" t="n">
        <v>-0.6034111524040809</v>
      </c>
      <c r="D4327" t="n">
        <v>-0.4141936694</v>
      </c>
      <c r="E4327" t="n">
        <v>-0.3436645397712131</v>
      </c>
      <c r="F4327" t="n">
        <v>-10.54166822415</v>
      </c>
      <c r="G4327" t="n">
        <v>-10.70684158438138</v>
      </c>
    </row>
    <row r="4328">
      <c r="A4328" s="3" t="n">
        <v>45392.34919303241</v>
      </c>
      <c r="B4328" t="n">
        <v>-0.19392650375</v>
      </c>
      <c r="C4328" t="n">
        <v>-0.5470544607712137</v>
      </c>
      <c r="D4328" t="n">
        <v>-0.6464347547</v>
      </c>
      <c r="E4328" t="n">
        <v>-0.33418377229429</v>
      </c>
      <c r="F4328" t="n">
        <v>-11.24556994785</v>
      </c>
      <c r="G4328" t="n">
        <v>-10.6161631264639</v>
      </c>
    </row>
    <row r="4329">
      <c r="A4329" s="3" t="n">
        <v>45392.34919359953</v>
      </c>
      <c r="B4329" t="n">
        <v>-0.9528925672</v>
      </c>
      <c r="C4329" t="n">
        <v>-0.5549506656264585</v>
      </c>
      <c r="D4329" t="n">
        <v>-0.14605043845</v>
      </c>
      <c r="E4329" t="n">
        <v>-0.2497012884308865</v>
      </c>
      <c r="F4329" t="n">
        <v>-10.1849317171</v>
      </c>
      <c r="G4329" t="n">
        <v>-10.72959984731926</v>
      </c>
    </row>
    <row r="4330">
      <c r="A4330" s="3" t="n">
        <v>45392.34919472222</v>
      </c>
      <c r="B4330" t="n">
        <v>-0.28251977985</v>
      </c>
      <c r="C4330" t="n">
        <v>-0.4448796373416096</v>
      </c>
      <c r="D4330" t="n">
        <v>-0.2992793447</v>
      </c>
      <c r="E4330" t="n">
        <v>-0.1398365198265738</v>
      </c>
      <c r="F4330" t="n">
        <v>-10.44350365765</v>
      </c>
      <c r="G4330" t="n">
        <v>-10.64160054789432</v>
      </c>
    </row>
    <row r="4331">
      <c r="A4331" s="3" t="n">
        <v>45392.34919474537</v>
      </c>
      <c r="B4331" t="n">
        <v>-0.9241590827</v>
      </c>
      <c r="C4331" t="n">
        <v>-0.5175393931240108</v>
      </c>
      <c r="D4331" t="n">
        <v>-0.06943108200000001</v>
      </c>
      <c r="E4331" t="n">
        <v>-0.1199019320276227</v>
      </c>
      <c r="F4331" t="n">
        <v>-10.4937823522</v>
      </c>
      <c r="G4331" t="n">
        <v>-10.57636472333313</v>
      </c>
    </row>
    <row r="4332">
      <c r="A4332" s="3" t="n">
        <v>45392.34919528935</v>
      </c>
      <c r="B4332" t="n">
        <v>0.2035076008</v>
      </c>
      <c r="C4332" t="n">
        <v>-0.4437217211432413</v>
      </c>
      <c r="D4332" t="n">
        <v>0.1436478092</v>
      </c>
      <c r="E4332" t="n">
        <v>-0.00514689109731933</v>
      </c>
      <c r="F4332" t="n">
        <v>-11.2000768985</v>
      </c>
      <c r="G4332" t="n">
        <v>-10.6405181817618</v>
      </c>
    </row>
    <row r="4333">
      <c r="A4333" s="3" t="n">
        <v>45392.34919585648</v>
      </c>
      <c r="B4333" t="n">
        <v>-0.7781184509</v>
      </c>
      <c r="C4333" t="n">
        <v>-0.4298189317333346</v>
      </c>
      <c r="D4333" t="n">
        <v>0.196329133</v>
      </c>
      <c r="E4333" t="n">
        <v>-0.009772886778438225</v>
      </c>
      <c r="F4333" t="n">
        <v>-10.7571497446</v>
      </c>
      <c r="G4333" t="n">
        <v>-10.66472243409921</v>
      </c>
    </row>
    <row r="4334">
      <c r="A4334" s="3" t="n">
        <v>45392.34919642361</v>
      </c>
      <c r="B4334" t="n">
        <v>-0.265760215</v>
      </c>
      <c r="C4334" t="n">
        <v>-0.4064679951018659</v>
      </c>
      <c r="D4334" t="n">
        <v>-0.11492413135</v>
      </c>
      <c r="E4334" t="n">
        <v>-0.1589046020896275</v>
      </c>
      <c r="F4334" t="n">
        <v>-10.1849317171</v>
      </c>
      <c r="G4334" t="n">
        <v>-10.83299334703045</v>
      </c>
    </row>
    <row r="4335">
      <c r="A4335" s="3" t="n">
        <v>45392.34919697916</v>
      </c>
      <c r="B4335" t="n">
        <v>-0.7278397563499999</v>
      </c>
      <c r="C4335" t="n">
        <v>-0.4691916028137542</v>
      </c>
      <c r="D4335" t="n">
        <v>-0.4764462836</v>
      </c>
      <c r="E4335" t="n">
        <v>-0.1964972861874131</v>
      </c>
      <c r="F4335" t="n">
        <v>-10.77151648685</v>
      </c>
      <c r="G4335" t="n">
        <v>-10.71479665199595</v>
      </c>
    </row>
    <row r="4336">
      <c r="A4336" s="3" t="n">
        <v>45392.34919810185</v>
      </c>
      <c r="B4336" t="n">
        <v>-0.02393803265</v>
      </c>
      <c r="C4336" t="n">
        <v>-0.4893331360729617</v>
      </c>
      <c r="D4336" t="n">
        <v>-0.208293246</v>
      </c>
      <c r="E4336" t="n">
        <v>-0.3508422303541968</v>
      </c>
      <c r="F4336" t="n">
        <v>-11.1952912533</v>
      </c>
      <c r="G4336" t="n">
        <v>-10.71153734671938</v>
      </c>
    </row>
    <row r="4337">
      <c r="A4337" s="3" t="n">
        <v>45392.34919868055</v>
      </c>
      <c r="B4337" t="n">
        <v>-0.84036125845</v>
      </c>
      <c r="C4337" t="n">
        <v>-0.6182894406067616</v>
      </c>
      <c r="D4337" t="n">
        <v>-0.6416491095</v>
      </c>
      <c r="E4337" t="n">
        <v>-0.4087496299498846</v>
      </c>
      <c r="F4337" t="n">
        <v>-10.6948971304</v>
      </c>
      <c r="G4337" t="n">
        <v>-10.66219570157917</v>
      </c>
    </row>
    <row r="4338">
      <c r="A4338" s="3" t="n">
        <v>45392.34919923611</v>
      </c>
      <c r="B4338" t="n">
        <v>-0.7422064986</v>
      </c>
      <c r="C4338" t="n">
        <v>-0.6095324679059457</v>
      </c>
      <c r="D4338" t="n">
        <v>-0.5482701882</v>
      </c>
      <c r="E4338" t="n">
        <v>-0.5441925419832183</v>
      </c>
      <c r="F4338" t="n">
        <v>-10.5847684509</v>
      </c>
      <c r="G4338" t="n">
        <v>-10.74732151539817</v>
      </c>
    </row>
    <row r="4339">
      <c r="A4339" s="3" t="n">
        <v>45392.34919980324</v>
      </c>
      <c r="B4339" t="n">
        <v>-0.4429271538999999</v>
      </c>
      <c r="C4339" t="n">
        <v>-0.6449433895423096</v>
      </c>
      <c r="D4339" t="n">
        <v>-0.1029502117</v>
      </c>
      <c r="E4339" t="n">
        <v>-0.4788739666691155</v>
      </c>
      <c r="F4339" t="n">
        <v>-10.2136652016</v>
      </c>
      <c r="G4339" t="n">
        <v>-10.80404528205598</v>
      </c>
    </row>
    <row r="4340">
      <c r="A4340" s="3" t="n">
        <v>45392.34920037037</v>
      </c>
      <c r="B4340" t="n">
        <v>-0.7038919170499999</v>
      </c>
      <c r="C4340" t="n">
        <v>-0.5316469792177171</v>
      </c>
      <c r="D4340" t="n">
        <v>-0.682346707</v>
      </c>
      <c r="E4340" t="n">
        <v>-0.4178523042076935</v>
      </c>
      <c r="F4340" t="n">
        <v>-11.3078127554</v>
      </c>
      <c r="G4340" t="n">
        <v>-10.71160821062381</v>
      </c>
    </row>
    <row r="4341">
      <c r="A4341" s="3" t="n">
        <v>45392.34920092593</v>
      </c>
      <c r="B4341" t="n">
        <v>-0.5123582359</v>
      </c>
      <c r="C4341" t="n">
        <v>-0.4400649379407937</v>
      </c>
      <c r="D4341" t="n">
        <v>-0.1652028259</v>
      </c>
      <c r="E4341" t="n">
        <v>-0.305430971665502</v>
      </c>
      <c r="F4341" t="n">
        <v>-10.6925043078</v>
      </c>
      <c r="G4341" t="n">
        <v>-10.71920315244793</v>
      </c>
    </row>
    <row r="4342">
      <c r="A4342" s="3" t="n">
        <v>45392.34920204861</v>
      </c>
      <c r="B4342" t="n">
        <v>-0.45250825095</v>
      </c>
      <c r="C4342" t="n">
        <v>-0.1958674203736602</v>
      </c>
      <c r="D4342" t="n">
        <v>-0.7014990944499999</v>
      </c>
      <c r="E4342" t="n">
        <v>-0.04629925198916093</v>
      </c>
      <c r="F4342" t="n">
        <v>-10.8553143111</v>
      </c>
      <c r="G4342" t="n">
        <v>-10.82016782612381</v>
      </c>
    </row>
    <row r="4343">
      <c r="A4343" s="3" t="n">
        <v>45392.34920210648</v>
      </c>
      <c r="B4343" t="n">
        <v>0.12210259915</v>
      </c>
      <c r="C4343" t="n">
        <v>-0.1083809698828674</v>
      </c>
      <c r="D4343" t="n">
        <v>0.50038431625</v>
      </c>
      <c r="E4343" t="n">
        <v>0.03476834603846168</v>
      </c>
      <c r="F4343" t="n">
        <v>-10.74996147015</v>
      </c>
      <c r="G4343" t="n">
        <v>-10.84261970554199</v>
      </c>
    </row>
    <row r="4344">
      <c r="A4344" s="3" t="n">
        <v>45392.34920262732</v>
      </c>
      <c r="B4344" t="n">
        <v>0.15562172885</v>
      </c>
      <c r="C4344" t="n">
        <v>-0.1949810272258746</v>
      </c>
      <c r="D4344" t="n">
        <v>0.04310022674999999</v>
      </c>
      <c r="E4344" t="n">
        <v>0.06923581765431255</v>
      </c>
      <c r="F4344" t="n">
        <v>-10.7236306149</v>
      </c>
      <c r="G4344" t="n">
        <v>-10.9462458217343</v>
      </c>
    </row>
    <row r="4345">
      <c r="A4345" s="3" t="n">
        <v>45392.34920319445</v>
      </c>
      <c r="B4345" t="n">
        <v>-0.04069759749999999</v>
      </c>
      <c r="C4345" t="n">
        <v>-0.1682990527590913</v>
      </c>
      <c r="D4345" t="n">
        <v>0.5339034459499999</v>
      </c>
      <c r="E4345" t="n">
        <v>0.1515479915776228</v>
      </c>
      <c r="F4345" t="n">
        <v>-11.101912332</v>
      </c>
      <c r="G4345" t="n">
        <v>-10.84932258510597</v>
      </c>
    </row>
    <row r="4346">
      <c r="A4346" s="3" t="n">
        <v>45392.34920375</v>
      </c>
      <c r="B4346" t="n">
        <v>-0.24900065015</v>
      </c>
      <c r="C4346" t="n">
        <v>-0.2331990509912594</v>
      </c>
      <c r="D4346" t="n">
        <v>0.32800302255</v>
      </c>
      <c r="E4346" t="n">
        <v>0.1688431732484854</v>
      </c>
      <c r="F4346" t="n">
        <v>-10.8888334408</v>
      </c>
      <c r="G4346" t="n">
        <v>-10.98433983366693</v>
      </c>
    </row>
    <row r="4347">
      <c r="A4347" s="3" t="n">
        <v>45392.34920431713</v>
      </c>
      <c r="B4347" t="n">
        <v>-0.7445993211999999</v>
      </c>
      <c r="C4347" t="n">
        <v>-0.3322035833519822</v>
      </c>
      <c r="D4347" t="n">
        <v>-0.5123582359</v>
      </c>
      <c r="E4347" t="n">
        <v>0.1697691587454551</v>
      </c>
      <c r="F4347" t="n">
        <v>-10.88164516635</v>
      </c>
      <c r="G4347" t="n">
        <v>-10.94109897635562</v>
      </c>
    </row>
    <row r="4348">
      <c r="A4348" s="3" t="n">
        <v>45392.34920488426</v>
      </c>
      <c r="B4348" t="n">
        <v>-0.87867584</v>
      </c>
      <c r="C4348" t="n">
        <v>-0.4654083618308871</v>
      </c>
      <c r="D4348" t="n">
        <v>-0.04549304934999999</v>
      </c>
      <c r="E4348" t="n">
        <v>-0.0534716392089745</v>
      </c>
      <c r="F4348" t="n">
        <v>-11.310205578</v>
      </c>
      <c r="G4348" t="n">
        <v>-10.98079099219245</v>
      </c>
    </row>
    <row r="4349">
      <c r="A4349" s="3" t="n">
        <v>45392.34920545139</v>
      </c>
      <c r="B4349" t="n">
        <v>0.0646454368</v>
      </c>
      <c r="C4349" t="n">
        <v>-0.5261617472657357</v>
      </c>
      <c r="D4349" t="n">
        <v>0.07182390459999999</v>
      </c>
      <c r="E4349" t="n">
        <v>-0.1459259008527976</v>
      </c>
      <c r="F4349" t="n">
        <v>-10.54166822415</v>
      </c>
      <c r="G4349" t="n">
        <v>-10.91584504671903</v>
      </c>
    </row>
    <row r="4350">
      <c r="A4350" s="3" t="n">
        <v>45392.34920600695</v>
      </c>
      <c r="B4350" t="n">
        <v>-0.5410917204</v>
      </c>
      <c r="C4350" t="n">
        <v>-0.5822446070562952</v>
      </c>
      <c r="D4350" t="n">
        <v>0.1029502117</v>
      </c>
      <c r="E4350" t="n">
        <v>-0.2697704262109565</v>
      </c>
      <c r="F4350" t="n">
        <v>-11.1402171069</v>
      </c>
      <c r="G4350" t="n">
        <v>-10.80294302831157</v>
      </c>
    </row>
    <row r="4351">
      <c r="A4351" s="3" t="n">
        <v>45392.34920657407</v>
      </c>
      <c r="B4351" t="n">
        <v>-0.56263693045</v>
      </c>
      <c r="C4351" t="n">
        <v>-0.5724047653178337</v>
      </c>
      <c r="D4351" t="n">
        <v>-0.4405343312999999</v>
      </c>
      <c r="E4351" t="n">
        <v>-0.2241249508884621</v>
      </c>
      <c r="F4351" t="n">
        <v>-10.3788680275</v>
      </c>
      <c r="G4351" t="n">
        <v>-10.70460173637765</v>
      </c>
    </row>
    <row r="4352">
      <c r="A4352" s="3" t="n">
        <v>45392.3492071412</v>
      </c>
      <c r="B4352" t="n">
        <v>-0.5961560601499999</v>
      </c>
      <c r="C4352" t="n">
        <v>-0.5534400300586262</v>
      </c>
      <c r="D4352" t="n">
        <v>-0.5746108501</v>
      </c>
      <c r="E4352" t="n">
        <v>-0.1681661257899771</v>
      </c>
      <c r="F4352" t="n">
        <v>-10.95107624835</v>
      </c>
      <c r="G4352" t="n">
        <v>-10.54487813042742</v>
      </c>
    </row>
    <row r="4353">
      <c r="A4353" s="3" t="n">
        <v>45392.34920770834</v>
      </c>
      <c r="B4353" t="n">
        <v>-0.6967134492499999</v>
      </c>
      <c r="C4353" t="n">
        <v>-0.5852678898124724</v>
      </c>
      <c r="D4353" t="n">
        <v>-0.196329133</v>
      </c>
      <c r="E4353" t="n">
        <v>-0.2492273689255252</v>
      </c>
      <c r="F4353" t="n">
        <v>-10.23999605685</v>
      </c>
      <c r="G4353" t="n">
        <v>-10.48380768616856</v>
      </c>
    </row>
    <row r="4354">
      <c r="A4354" s="3" t="n">
        <v>45392.34920826389</v>
      </c>
      <c r="B4354" t="n">
        <v>-0.7613588860499999</v>
      </c>
      <c r="C4354" t="n">
        <v>-0.5952244284000016</v>
      </c>
      <c r="D4354" t="n">
        <v>-0.03591195229999999</v>
      </c>
      <c r="E4354" t="n">
        <v>-0.261097644400467</v>
      </c>
      <c r="F4354" t="n">
        <v>-10.419565625</v>
      </c>
      <c r="G4354" t="n">
        <v>-10.48293688307975</v>
      </c>
    </row>
    <row r="4355">
      <c r="A4355" s="3" t="n">
        <v>45392.34920938657</v>
      </c>
      <c r="B4355" t="n">
        <v>-0.36152215225</v>
      </c>
      <c r="C4355" t="n">
        <v>-0.5056948343885794</v>
      </c>
      <c r="D4355" t="n">
        <v>0.09336911464999999</v>
      </c>
      <c r="E4355" t="n">
        <v>-0.1404723062052451</v>
      </c>
      <c r="F4355" t="n">
        <v>-10.32858933295</v>
      </c>
      <c r="G4355" t="n">
        <v>-10.46681401898138</v>
      </c>
    </row>
    <row r="4356">
      <c r="A4356" s="3" t="n">
        <v>45392.3492094213</v>
      </c>
      <c r="B4356" t="n">
        <v>-0.4668651865499999</v>
      </c>
      <c r="C4356" t="n">
        <v>-0.3837015485259916</v>
      </c>
      <c r="D4356" t="n">
        <v>-0.28969824765</v>
      </c>
      <c r="E4356" t="n">
        <v>-0.01987515355652687</v>
      </c>
      <c r="F4356" t="n">
        <v>-10.4459062869</v>
      </c>
      <c r="G4356" t="n">
        <v>-10.48282046054257</v>
      </c>
    </row>
    <row r="4357">
      <c r="A4357" s="3" t="n">
        <v>45392.34921164352</v>
      </c>
      <c r="B4357" t="n">
        <v>-0.2681530376</v>
      </c>
      <c r="C4357" t="n">
        <v>-0.3837901512658519</v>
      </c>
      <c r="D4357" t="n">
        <v>-0.1436478092</v>
      </c>
      <c r="E4357" t="n">
        <v>0.07519556345407949</v>
      </c>
      <c r="F4357" t="n">
        <v>-10.91277147345</v>
      </c>
      <c r="G4357" t="n">
        <v>-10.45988357484688</v>
      </c>
    </row>
    <row r="4358">
      <c r="A4358" s="3" t="n">
        <v>45392.34921167824</v>
      </c>
      <c r="B4358" t="n">
        <v>-0.09097629205</v>
      </c>
      <c r="C4358" t="n">
        <v>-0.3746097095877633</v>
      </c>
      <c r="D4358" t="n">
        <v>0.19392650375</v>
      </c>
      <c r="E4358" t="n">
        <v>0.1512585925356648</v>
      </c>
      <c r="F4358" t="n">
        <v>-10.37407257565</v>
      </c>
      <c r="G4358" t="n">
        <v>-10.52741209816891</v>
      </c>
    </row>
    <row r="4359">
      <c r="A4359" s="3" t="n">
        <v>45392.34921171296</v>
      </c>
      <c r="B4359" t="n">
        <v>-0.5339034459499999</v>
      </c>
      <c r="C4359" t="n">
        <v>-0.3149674244557118</v>
      </c>
      <c r="D4359" t="n">
        <v>0.4141936694</v>
      </c>
      <c r="E4359" t="n">
        <v>0.07222147396317039</v>
      </c>
      <c r="F4359" t="n">
        <v>-10.70208540485</v>
      </c>
      <c r="G4359" t="n">
        <v>-10.60485228722544</v>
      </c>
    </row>
    <row r="4360">
      <c r="A4360" s="3" t="n">
        <v>45392.34921173611</v>
      </c>
      <c r="B4360" t="n">
        <v>-0.15562172885</v>
      </c>
      <c r="C4360" t="n">
        <v>-0.2636075524580427</v>
      </c>
      <c r="D4360" t="n">
        <v>-0.08140500164999999</v>
      </c>
      <c r="E4360" t="n">
        <v>0.05683061113822864</v>
      </c>
      <c r="F4360" t="n">
        <v>-10.22803194385</v>
      </c>
      <c r="G4360" t="n">
        <v>-10.72227910308663</v>
      </c>
    </row>
    <row r="4361">
      <c r="A4361" s="3" t="n">
        <v>45392.34921222222</v>
      </c>
      <c r="B4361" t="n">
        <v>-0.8140304032</v>
      </c>
      <c r="C4361" t="n">
        <v>-0.2234763175696975</v>
      </c>
      <c r="D4361" t="n">
        <v>0.24900065015</v>
      </c>
      <c r="E4361" t="n">
        <v>-0.02939965092027981</v>
      </c>
      <c r="F4361" t="n">
        <v>-10.8337592944</v>
      </c>
      <c r="G4361" t="n">
        <v>-10.72908274655084</v>
      </c>
    </row>
    <row r="4362">
      <c r="A4362" s="3" t="n">
        <v>45392.34921277778</v>
      </c>
      <c r="B4362" t="n">
        <v>-0.009581097049999999</v>
      </c>
      <c r="C4362" t="n">
        <v>-0.217767384272961</v>
      </c>
      <c r="D4362" t="n">
        <v>-0.05745716234999999</v>
      </c>
      <c r="E4362" t="n">
        <v>-0.107482461293357</v>
      </c>
      <c r="F4362" t="n">
        <v>-10.77390930945</v>
      </c>
      <c r="G4362" t="n">
        <v>-10.68546276735085</v>
      </c>
    </row>
    <row r="4363">
      <c r="A4363" s="3" t="n">
        <v>45392.34921390047</v>
      </c>
      <c r="B4363" t="n">
        <v>0.2418123757</v>
      </c>
      <c r="C4363" t="n">
        <v>-0.184947269841842</v>
      </c>
      <c r="D4363" t="n">
        <v>-0.8116375806</v>
      </c>
      <c r="E4363" t="n">
        <v>-0.1494778969139864</v>
      </c>
      <c r="F4363" t="n">
        <v>-11.17853168845</v>
      </c>
      <c r="G4363" t="n">
        <v>-10.71707307491809</v>
      </c>
    </row>
    <row r="4364">
      <c r="A4364" s="3" t="n">
        <v>45392.34921393519</v>
      </c>
      <c r="B4364" t="n">
        <v>-0.06703825939999999</v>
      </c>
      <c r="C4364" t="n">
        <v>-0.05383587967773906</v>
      </c>
      <c r="D4364" t="n">
        <v>0.0598597916</v>
      </c>
      <c r="E4364" t="n">
        <v>-0.1738943752155017</v>
      </c>
      <c r="F4364" t="n">
        <v>-10.7284162601</v>
      </c>
      <c r="G4364" t="n">
        <v>-10.72331133872159</v>
      </c>
    </row>
    <row r="4365">
      <c r="A4365" s="3" t="n">
        <v>45392.34921447917</v>
      </c>
      <c r="B4365" t="n">
        <v>-0.38546999155</v>
      </c>
      <c r="C4365" t="n">
        <v>-0.09999559835314711</v>
      </c>
      <c r="D4365" t="n">
        <v>-0.38786281415</v>
      </c>
      <c r="E4365" t="n">
        <v>-0.147491078767716</v>
      </c>
      <c r="F4365" t="n">
        <v>-10.26155107355</v>
      </c>
      <c r="G4365" t="n">
        <v>-10.69194119121238</v>
      </c>
    </row>
    <row r="4366">
      <c r="A4366" s="3" t="n">
        <v>45392.34921503472</v>
      </c>
      <c r="B4366" t="n">
        <v>-0.18435521335</v>
      </c>
      <c r="C4366" t="n">
        <v>-0.1659564292346158</v>
      </c>
      <c r="D4366" t="n">
        <v>0.34715541</v>
      </c>
      <c r="E4366" t="n">
        <v>-0.1106740343928908</v>
      </c>
      <c r="F4366" t="n">
        <v>-10.51054191705</v>
      </c>
      <c r="G4366" t="n">
        <v>-10.65632885607218</v>
      </c>
    </row>
    <row r="4367">
      <c r="A4367" s="3" t="n">
        <v>45392.34921561342</v>
      </c>
      <c r="B4367" t="n">
        <v>-0.11492413135</v>
      </c>
      <c r="C4367" t="n">
        <v>-0.3053782580643365</v>
      </c>
      <c r="D4367" t="n">
        <v>0.0957717439</v>
      </c>
      <c r="E4367" t="n">
        <v>-0.01378332658263408</v>
      </c>
      <c r="F4367" t="n">
        <v>-10.7595425672</v>
      </c>
      <c r="G4367" t="n">
        <v>-10.65146178596005</v>
      </c>
    </row>
    <row r="4368">
      <c r="A4368" s="3" t="n">
        <v>45392.34921616898</v>
      </c>
      <c r="B4368" t="n">
        <v>-0.1628100033</v>
      </c>
      <c r="C4368" t="n">
        <v>-0.4133462056810035</v>
      </c>
      <c r="D4368" t="n">
        <v>-0.22744563345</v>
      </c>
      <c r="E4368" t="n">
        <v>0.02869389215081596</v>
      </c>
      <c r="F4368" t="n">
        <v>-10.8672784241</v>
      </c>
      <c r="G4368" t="n">
        <v>-10.63153149571402</v>
      </c>
    </row>
    <row r="4369">
      <c r="A4369" s="3" t="n">
        <v>45392.34921673611</v>
      </c>
      <c r="B4369" t="n">
        <v>-0.9121949697</v>
      </c>
      <c r="C4369" t="n">
        <v>-0.5074668206078102</v>
      </c>
      <c r="D4369" t="n">
        <v>-0.09336911464999999</v>
      </c>
      <c r="E4369" t="n">
        <v>-0.04440416831013999</v>
      </c>
      <c r="F4369" t="n">
        <v>-10.5225158367</v>
      </c>
      <c r="G4369" t="n">
        <v>-10.74210643493733</v>
      </c>
    </row>
    <row r="4370">
      <c r="A4370" s="3" t="n">
        <v>45392.34921729167</v>
      </c>
      <c r="B4370" t="n">
        <v>-0.59137041495</v>
      </c>
      <c r="C4370" t="n">
        <v>-0.483501402487647</v>
      </c>
      <c r="D4370" t="n">
        <v>0.14844326105</v>
      </c>
      <c r="E4370" t="n">
        <v>0.0499581153900934</v>
      </c>
      <c r="F4370" t="n">
        <v>-11.12345754205</v>
      </c>
      <c r="G4370" t="n">
        <v>-10.81129262499921</v>
      </c>
    </row>
    <row r="4371">
      <c r="A4371" s="3" t="n">
        <v>45392.3492178588</v>
      </c>
      <c r="B4371" t="n">
        <v>-0.2418123757</v>
      </c>
      <c r="C4371" t="n">
        <v>-0.5194690629602579</v>
      </c>
      <c r="D4371" t="n">
        <v>-0.15801455145</v>
      </c>
      <c r="E4371" t="n">
        <v>-0.06971936093508178</v>
      </c>
      <c r="F4371" t="n">
        <v>-10.60152801575</v>
      </c>
      <c r="G4371" t="n">
        <v>-10.84847297261052</v>
      </c>
    </row>
    <row r="4372">
      <c r="A4372" s="3" t="n">
        <v>45392.34921842592</v>
      </c>
      <c r="B4372" t="n">
        <v>-0.7374110467499999</v>
      </c>
      <c r="C4372" t="n">
        <v>-0.5150419891166681</v>
      </c>
      <c r="D4372" t="n">
        <v>-0.1723812937</v>
      </c>
      <c r="E4372" t="n">
        <v>-0.05945284991398616</v>
      </c>
      <c r="F4372" t="n">
        <v>-10.766721035</v>
      </c>
      <c r="G4372" t="n">
        <v>-10.83081526492019</v>
      </c>
    </row>
    <row r="4373">
      <c r="A4373" s="3" t="n">
        <v>45392.34921899305</v>
      </c>
      <c r="B4373" t="n">
        <v>-0.5698153982499999</v>
      </c>
      <c r="C4373" t="n">
        <v>-0.5033208478715632</v>
      </c>
      <c r="D4373" t="n">
        <v>0.1675956485</v>
      </c>
      <c r="E4373" t="n">
        <v>-0.08672763523030325</v>
      </c>
      <c r="F4373" t="n">
        <v>-10.9917836525</v>
      </c>
      <c r="G4373" t="n">
        <v>-10.94442068758674</v>
      </c>
    </row>
    <row r="4374">
      <c r="A4374" s="3" t="n">
        <v>45392.34921954861</v>
      </c>
      <c r="B4374" t="n">
        <v>0.05027869455</v>
      </c>
      <c r="C4374" t="n">
        <v>-0.3788105218423087</v>
      </c>
      <c r="D4374" t="n">
        <v>0.09336911464999999</v>
      </c>
      <c r="E4374" t="n">
        <v>-0.1739401853008163</v>
      </c>
      <c r="F4374" t="n">
        <v>-10.84812603665</v>
      </c>
      <c r="G4374" t="n">
        <v>-10.92164646884071</v>
      </c>
    </row>
    <row r="4375">
      <c r="A4375" s="3" t="n">
        <v>45392.34922068287</v>
      </c>
      <c r="B4375" t="n">
        <v>-0.60333452795</v>
      </c>
      <c r="C4375" t="n">
        <v>-0.4037462496886957</v>
      </c>
      <c r="D4375" t="n">
        <v>-0.7613588860499999</v>
      </c>
      <c r="E4375" t="n">
        <v>-0.3163257026290219</v>
      </c>
      <c r="F4375" t="n">
        <v>-11.08275994455</v>
      </c>
      <c r="G4375" t="n">
        <v>-10.84798460601239</v>
      </c>
    </row>
    <row r="4376">
      <c r="A4376" s="3" t="n">
        <v>45392.34922123842</v>
      </c>
      <c r="B4376" t="n">
        <v>-0.4812319287999999</v>
      </c>
      <c r="C4376" t="n">
        <v>-0.4685407749998847</v>
      </c>
      <c r="D4376" t="n">
        <v>-0.15083608365</v>
      </c>
      <c r="E4376" t="n">
        <v>-0.3305902637007002</v>
      </c>
      <c r="F4376" t="n">
        <v>-10.73560453455</v>
      </c>
      <c r="G4376" t="n">
        <v>-10.84580238636448</v>
      </c>
    </row>
    <row r="4377">
      <c r="A4377" s="3" t="n">
        <v>45392.34922180555</v>
      </c>
      <c r="B4377" t="n">
        <v>-0.5147510585</v>
      </c>
      <c r="C4377" t="n">
        <v>-0.3445953943041967</v>
      </c>
      <c r="D4377" t="n">
        <v>-0.4668651865499999</v>
      </c>
      <c r="E4377" t="n">
        <v>-0.3479291752583926</v>
      </c>
      <c r="F4377" t="n">
        <v>-11.0947338642</v>
      </c>
      <c r="G4377" t="n">
        <v>-10.68336496718651</v>
      </c>
    </row>
    <row r="4378">
      <c r="A4378" s="3" t="n">
        <v>45392.34922237269</v>
      </c>
      <c r="B4378" t="n">
        <v>-0.138862164</v>
      </c>
      <c r="C4378" t="n">
        <v>-0.3873966668148029</v>
      </c>
      <c r="D4378" t="n">
        <v>-0.4141936694</v>
      </c>
      <c r="E4378" t="n">
        <v>-0.350104834280304</v>
      </c>
      <c r="F4378" t="n">
        <v>-10.002979133</v>
      </c>
      <c r="G4378" t="n">
        <v>-10.53264135141064</v>
      </c>
    </row>
    <row r="4379">
      <c r="A4379" s="3" t="n">
        <v>45392.34922293982</v>
      </c>
      <c r="B4379" t="n">
        <v>-0.62967518985</v>
      </c>
      <c r="C4379" t="n">
        <v>-0.4621531712326353</v>
      </c>
      <c r="D4379" t="n">
        <v>-0.4381415087</v>
      </c>
      <c r="E4379" t="n">
        <v>-0.3105357787473202</v>
      </c>
      <c r="F4379" t="n">
        <v>-10.6661636459</v>
      </c>
      <c r="G4379" t="n">
        <v>-10.4708885563301</v>
      </c>
    </row>
    <row r="4380">
      <c r="A4380" s="3" t="n">
        <v>45392.34922350694</v>
      </c>
      <c r="B4380" t="n">
        <v>-0.46207954135</v>
      </c>
      <c r="C4380" t="n">
        <v>-0.4013612449775069</v>
      </c>
      <c r="D4380" t="n">
        <v>0.1652028259</v>
      </c>
      <c r="E4380" t="n">
        <v>-0.1182078275252917</v>
      </c>
      <c r="F4380" t="n">
        <v>-10.40041323755</v>
      </c>
      <c r="G4380" t="n">
        <v>-10.41900189121064</v>
      </c>
    </row>
    <row r="4381">
      <c r="A4381" s="3" t="n">
        <v>45392.3492240625</v>
      </c>
      <c r="B4381" t="n">
        <v>0.09097629205</v>
      </c>
      <c r="C4381" t="n">
        <v>-0.3450388880493016</v>
      </c>
      <c r="D4381" t="n">
        <v>-0.08858346944999999</v>
      </c>
      <c r="E4381" t="n">
        <v>-0.09524833395815877</v>
      </c>
      <c r="F4381" t="n">
        <v>-10.16817215225</v>
      </c>
      <c r="G4381" t="n">
        <v>-10.52692418875726</v>
      </c>
    </row>
    <row r="4382">
      <c r="A4382" s="3" t="n">
        <v>45392.34922461805</v>
      </c>
      <c r="B4382" t="n">
        <v>-0.8619162751499999</v>
      </c>
      <c r="C4382" t="n">
        <v>-0.3910430947434743</v>
      </c>
      <c r="D4382" t="n">
        <v>-0.11731695395</v>
      </c>
      <c r="E4382" t="n">
        <v>-0.06352217533682999</v>
      </c>
      <c r="F4382" t="n">
        <v>-10.6877186626</v>
      </c>
      <c r="G4382" t="n">
        <v>-10.54680967472823</v>
      </c>
    </row>
    <row r="4383">
      <c r="A4383" s="3" t="n">
        <v>45392.34922519676</v>
      </c>
      <c r="B4383" t="n">
        <v>-0.46447236395</v>
      </c>
      <c r="C4383" t="n">
        <v>-0.4782831217214465</v>
      </c>
      <c r="D4383" t="n">
        <v>-0.14844326105</v>
      </c>
      <c r="E4383" t="n">
        <v>0.006797242853496539</v>
      </c>
      <c r="F4383" t="n">
        <v>-10.8672784241</v>
      </c>
      <c r="G4383" t="n">
        <v>-10.64695849913021</v>
      </c>
    </row>
    <row r="4384">
      <c r="A4384" s="3" t="n">
        <v>45392.34922575232</v>
      </c>
      <c r="B4384" t="n">
        <v>-0.22265998825</v>
      </c>
      <c r="C4384" t="n">
        <v>-0.4860627440242438</v>
      </c>
      <c r="D4384" t="n">
        <v>0.32321737735</v>
      </c>
      <c r="E4384" t="n">
        <v>-0.0301084728391609</v>
      </c>
      <c r="F4384" t="n">
        <v>-10.77630213205</v>
      </c>
      <c r="G4384" t="n">
        <v>-10.74853177944852</v>
      </c>
    </row>
    <row r="4385">
      <c r="A4385" s="3" t="n">
        <v>45392.34922631944</v>
      </c>
      <c r="B4385" t="n">
        <v>-0.3040649899</v>
      </c>
      <c r="C4385" t="n">
        <v>-0.5145253226754094</v>
      </c>
      <c r="D4385" t="n">
        <v>-0.3782817171</v>
      </c>
      <c r="E4385" t="n">
        <v>-0.134578143806061</v>
      </c>
      <c r="F4385" t="n">
        <v>-10.9606573454</v>
      </c>
      <c r="G4385" t="n">
        <v>-10.83895329856413</v>
      </c>
    </row>
    <row r="4386">
      <c r="A4386" s="3" t="n">
        <v>45392.349226875</v>
      </c>
      <c r="B4386" t="n">
        <v>-1.0151451814</v>
      </c>
      <c r="C4386" t="n">
        <v>-0.6003413052048968</v>
      </c>
      <c r="D4386" t="n">
        <v>-0.2681530376</v>
      </c>
      <c r="E4386" t="n">
        <v>-0.2240783178674832</v>
      </c>
      <c r="F4386" t="n">
        <v>-10.3453488978</v>
      </c>
      <c r="G4386" t="n">
        <v>-10.82926494556588</v>
      </c>
    </row>
    <row r="4387">
      <c r="A4387" s="3" t="n">
        <v>45392.34922745371</v>
      </c>
      <c r="B4387" t="n">
        <v>-0.5698153982499999</v>
      </c>
      <c r="C4387" t="n">
        <v>-0.4686822970748265</v>
      </c>
      <c r="D4387" t="n">
        <v>0.14844326105</v>
      </c>
      <c r="E4387" t="n">
        <v>-0.2366913156388118</v>
      </c>
      <c r="F4387" t="n">
        <v>-10.836152117</v>
      </c>
      <c r="G4387" t="n">
        <v>-10.70338829488126</v>
      </c>
    </row>
    <row r="4388">
      <c r="A4388" s="3" t="n">
        <v>45392.34922802083</v>
      </c>
      <c r="B4388" t="n">
        <v>-0.35434368445</v>
      </c>
      <c r="C4388" t="n">
        <v>-0.4842983242412601</v>
      </c>
      <c r="D4388" t="n">
        <v>-0.6464347547</v>
      </c>
      <c r="E4388" t="n">
        <v>-0.350151284426691</v>
      </c>
      <c r="F4388" t="n">
        <v>-11.298241465</v>
      </c>
      <c r="G4388" t="n">
        <v>-10.62013852292439</v>
      </c>
    </row>
    <row r="4389">
      <c r="A4389" s="3" t="n">
        <v>45392.34922913194</v>
      </c>
      <c r="B4389" t="n">
        <v>-0.3088506351</v>
      </c>
      <c r="C4389" t="n">
        <v>-0.3828593424515162</v>
      </c>
      <c r="D4389" t="n">
        <v>-0.41898912125</v>
      </c>
      <c r="E4389" t="n">
        <v>-0.2857868344374134</v>
      </c>
      <c r="F4389" t="n">
        <v>-10.23042476645</v>
      </c>
      <c r="G4389" t="n">
        <v>-10.70069256337882</v>
      </c>
    </row>
    <row r="4390">
      <c r="A4390" s="3" t="n">
        <v>45392.34922916667</v>
      </c>
      <c r="B4390" t="n">
        <v>-0.5698153982499999</v>
      </c>
      <c r="C4390" t="n">
        <v>-0.3248738554050125</v>
      </c>
      <c r="D4390" t="n">
        <v>-0.4285604116499999</v>
      </c>
      <c r="E4390" t="n">
        <v>-0.3021670945241267</v>
      </c>
      <c r="F4390" t="n">
        <v>-10.3860464953</v>
      </c>
      <c r="G4390" t="n">
        <v>-10.72006995515504</v>
      </c>
    </row>
    <row r="4391">
      <c r="A4391" s="3" t="n">
        <v>45392.34922971065</v>
      </c>
      <c r="B4391" t="n">
        <v>0.1053430343</v>
      </c>
      <c r="C4391" t="n">
        <v>-0.2491467440897442</v>
      </c>
      <c r="D4391" t="n">
        <v>0.1101286795</v>
      </c>
      <c r="E4391" t="n">
        <v>-0.2866742333954553</v>
      </c>
      <c r="F4391" t="n">
        <v>-10.5823756283</v>
      </c>
      <c r="G4391" t="n">
        <v>-10.65391395136518</v>
      </c>
    </row>
    <row r="4392">
      <c r="A4392" s="3" t="n">
        <v>45392.34923027778</v>
      </c>
      <c r="B4392" t="n">
        <v>-0.39025563675</v>
      </c>
      <c r="C4392" t="n">
        <v>-0.3565006445448728</v>
      </c>
      <c r="D4392" t="n">
        <v>-0.4955986710499999</v>
      </c>
      <c r="E4392" t="n">
        <v>-0.2267852047200472</v>
      </c>
      <c r="F4392" t="n">
        <v>-10.8984047312</v>
      </c>
      <c r="G4392" t="n">
        <v>-10.53874188778698</v>
      </c>
    </row>
    <row r="4393">
      <c r="A4393" s="3" t="n">
        <v>45392.34923083333</v>
      </c>
      <c r="B4393" t="n">
        <v>-0.12449542175</v>
      </c>
      <c r="C4393" t="n">
        <v>-0.4019615765446398</v>
      </c>
      <c r="D4393" t="n">
        <v>0.38546999155</v>
      </c>
      <c r="E4393" t="n">
        <v>-0.1227063596157345</v>
      </c>
      <c r="F4393" t="n">
        <v>-11.14740538135</v>
      </c>
      <c r="G4393" t="n">
        <v>-10.50986605827637</v>
      </c>
    </row>
    <row r="4394">
      <c r="A4394" s="3" t="n">
        <v>45392.34923252315</v>
      </c>
      <c r="B4394" t="n">
        <v>-0.8499423555</v>
      </c>
      <c r="C4394" t="n">
        <v>-0.4285434043129382</v>
      </c>
      <c r="D4394" t="n">
        <v>-0.8978282274499999</v>
      </c>
      <c r="E4394" t="n">
        <v>-0.1685143647319351</v>
      </c>
      <c r="F4394" t="n">
        <v>-10.1394484744</v>
      </c>
      <c r="G4394" t="n">
        <v>-10.64581155540737</v>
      </c>
    </row>
    <row r="4395">
      <c r="A4395" s="3" t="n">
        <v>45392.34923255787</v>
      </c>
      <c r="B4395" t="n">
        <v>-0.4501056217</v>
      </c>
      <c r="C4395" t="n">
        <v>-0.4046911855652692</v>
      </c>
      <c r="D4395" t="n">
        <v>0.3711032493</v>
      </c>
      <c r="E4395" t="n">
        <v>-0.09417225413974382</v>
      </c>
      <c r="F4395" t="n">
        <v>-10.06522194055</v>
      </c>
      <c r="G4395" t="n">
        <v>-10.70285436965038</v>
      </c>
    </row>
    <row r="4396">
      <c r="A4396" s="3" t="n">
        <v>45392.34923258102</v>
      </c>
      <c r="B4396" t="n">
        <v>-0.5530558334</v>
      </c>
      <c r="C4396" t="n">
        <v>-0.3892487978240105</v>
      </c>
      <c r="D4396" t="n">
        <v>-0.02154521005</v>
      </c>
      <c r="E4396" t="n">
        <v>-0.03754250788158519</v>
      </c>
      <c r="F4396" t="n">
        <v>-10.9223525705</v>
      </c>
      <c r="G4396" t="n">
        <v>-10.72136550734327</v>
      </c>
    </row>
    <row r="4397">
      <c r="A4397" s="3" t="n">
        <v>45392.34923310185</v>
      </c>
      <c r="B4397" t="n">
        <v>-0.06703825939999999</v>
      </c>
      <c r="C4397" t="n">
        <v>-0.2591930741019821</v>
      </c>
      <c r="D4397" t="n">
        <v>-0.28251977985</v>
      </c>
      <c r="E4397" t="n">
        <v>0.05268811301923094</v>
      </c>
      <c r="F4397" t="n">
        <v>-10.9247453931</v>
      </c>
      <c r="G4397" t="n">
        <v>-10.72379241319537</v>
      </c>
    </row>
    <row r="4398">
      <c r="A4398" s="3" t="n">
        <v>45392.34923421296</v>
      </c>
      <c r="B4398" t="n">
        <v>-0.18435521335</v>
      </c>
      <c r="C4398" t="n">
        <v>-0.2051600098953386</v>
      </c>
      <c r="D4398" t="n">
        <v>0.007178467799999999</v>
      </c>
      <c r="E4398" t="n">
        <v>0.1098301824470865</v>
      </c>
      <c r="F4398" t="n">
        <v>-11.01332886255</v>
      </c>
      <c r="G4398" t="n">
        <v>-10.67634880058698</v>
      </c>
    </row>
    <row r="4399">
      <c r="A4399" s="3" t="n">
        <v>45392.34923424768</v>
      </c>
      <c r="B4399" t="n">
        <v>0.02393803265</v>
      </c>
      <c r="C4399" t="n">
        <v>-0.05684793850582762</v>
      </c>
      <c r="D4399" t="n">
        <v>0.6655871421499999</v>
      </c>
      <c r="E4399" t="n">
        <v>0.2736121642039634</v>
      </c>
      <c r="F4399" t="n">
        <v>-10.9295310383</v>
      </c>
      <c r="G4399" t="n">
        <v>-10.82383421024234</v>
      </c>
    </row>
    <row r="4400">
      <c r="A4400" s="3" t="n">
        <v>45392.34923534722</v>
      </c>
      <c r="B4400" t="n">
        <v>-0.0311263071</v>
      </c>
      <c r="C4400" t="n">
        <v>-0.1146552142623546</v>
      </c>
      <c r="D4400" t="n">
        <v>0.11731695395</v>
      </c>
      <c r="E4400" t="n">
        <v>0.1146849313835668</v>
      </c>
      <c r="F4400" t="n">
        <v>-10.5632134342</v>
      </c>
      <c r="G4400" t="n">
        <v>-10.83409726950551</v>
      </c>
    </row>
    <row r="4401">
      <c r="A4401" s="3" t="n">
        <v>45392.34923537037</v>
      </c>
      <c r="B4401" t="n">
        <v>-0.25139347275</v>
      </c>
      <c r="C4401" t="n">
        <v>-0.239935259449651</v>
      </c>
      <c r="D4401" t="n">
        <v>-0.0263406619</v>
      </c>
      <c r="E4401" t="n">
        <v>0.04886960009941738</v>
      </c>
      <c r="F4401" t="n">
        <v>-10.5249086593</v>
      </c>
      <c r="G4401" t="n">
        <v>-10.78548716845224</v>
      </c>
    </row>
    <row r="4402">
      <c r="A4402" s="3" t="n">
        <v>45392.34923591435</v>
      </c>
      <c r="B4402" t="n">
        <v>-0.39504128195</v>
      </c>
      <c r="C4402" t="n">
        <v>-0.331896445474593</v>
      </c>
      <c r="D4402" t="n">
        <v>0.25857194055</v>
      </c>
      <c r="E4402" t="n">
        <v>-0.0868173580770399</v>
      </c>
      <c r="F4402" t="n">
        <v>-10.46266585175</v>
      </c>
      <c r="G4402" t="n">
        <v>-10.78753010623896</v>
      </c>
    </row>
    <row r="4403">
      <c r="A4403" s="3" t="n">
        <v>45392.34923648148</v>
      </c>
      <c r="B4403" t="n">
        <v>-0.2753315054</v>
      </c>
      <c r="C4403" t="n">
        <v>-0.4405107861962717</v>
      </c>
      <c r="D4403" t="n">
        <v>-0.3375841196</v>
      </c>
      <c r="E4403" t="n">
        <v>-0.1761830964539632</v>
      </c>
      <c r="F4403" t="n">
        <v>-11.3437247077</v>
      </c>
      <c r="G4403" t="n">
        <v>-10.76222124564677</v>
      </c>
    </row>
    <row r="4404">
      <c r="A4404" s="3" t="n">
        <v>45392.34923760417</v>
      </c>
      <c r="B4404" t="n">
        <v>-0.8667019203499999</v>
      </c>
      <c r="C4404" t="n">
        <v>-0.5277619913836845</v>
      </c>
      <c r="D4404" t="n">
        <v>-0.7206514818999999</v>
      </c>
      <c r="E4404" t="n">
        <v>-0.3102523002702806</v>
      </c>
      <c r="F4404" t="n">
        <v>-10.84334039145</v>
      </c>
      <c r="G4404" t="n">
        <v>-10.69153957574886</v>
      </c>
    </row>
    <row r="4405">
      <c r="A4405" s="3" t="n">
        <v>45392.34923765047</v>
      </c>
      <c r="B4405" t="n">
        <v>-0.6751682392</v>
      </c>
      <c r="C4405" t="n">
        <v>-0.572755998831237</v>
      </c>
      <c r="D4405" t="n">
        <v>-0.39025563675</v>
      </c>
      <c r="E4405" t="n">
        <v>-0.308934208788579</v>
      </c>
      <c r="F4405" t="n">
        <v>-10.824188004</v>
      </c>
      <c r="G4405" t="n">
        <v>-10.76634527343197</v>
      </c>
    </row>
    <row r="4406">
      <c r="A4406" s="3" t="n">
        <v>45392.34923817129</v>
      </c>
      <c r="B4406" t="n">
        <v>-0.15562172885</v>
      </c>
      <c r="C4406" t="n">
        <v>-0.5567669074969712</v>
      </c>
      <c r="D4406" t="n">
        <v>-0.16040737405</v>
      </c>
      <c r="E4406" t="n">
        <v>-0.240003768843707</v>
      </c>
      <c r="F4406" t="n">
        <v>-10.47223714215</v>
      </c>
      <c r="G4406" t="n">
        <v>-10.7058367570759</v>
      </c>
    </row>
    <row r="4407">
      <c r="A4407" s="3" t="n">
        <v>45392.34923873842</v>
      </c>
      <c r="B4407" t="n">
        <v>-0.7852969187</v>
      </c>
      <c r="C4407" t="n">
        <v>-0.5164174803609571</v>
      </c>
      <c r="D4407" t="n">
        <v>0.24900065015</v>
      </c>
      <c r="E4407" t="n">
        <v>-0.2012565974461544</v>
      </c>
      <c r="F4407" t="n">
        <v>-10.40519888275</v>
      </c>
      <c r="G4407" t="n">
        <v>-10.67571671741879</v>
      </c>
    </row>
    <row r="4408">
      <c r="A4408" s="3" t="n">
        <v>45392.34923930556</v>
      </c>
      <c r="B4408" t="n">
        <v>-0.38546999155</v>
      </c>
      <c r="C4408" t="n">
        <v>-0.5405269122223791</v>
      </c>
      <c r="D4408" t="n">
        <v>-0.4429271538999999</v>
      </c>
      <c r="E4408" t="n">
        <v>-0.1635133161217953</v>
      </c>
      <c r="F4408" t="n">
        <v>-10.4578703999</v>
      </c>
      <c r="G4408" t="n">
        <v>-10.57313463227264</v>
      </c>
    </row>
    <row r="4409">
      <c r="A4409" s="3" t="n">
        <v>45392.34924041667</v>
      </c>
      <c r="B4409" t="n">
        <v>-0.5219393329499999</v>
      </c>
      <c r="C4409" t="n">
        <v>-0.4204095539252926</v>
      </c>
      <c r="D4409" t="n">
        <v>-0.06943108200000001</v>
      </c>
      <c r="E4409" t="n">
        <v>-0.09764865441643381</v>
      </c>
      <c r="F4409" t="n">
        <v>-11.15697667175</v>
      </c>
      <c r="G4409" t="n">
        <v>-10.61142432001879</v>
      </c>
    </row>
    <row r="4410">
      <c r="A4410" s="3" t="n">
        <v>45392.34924045139</v>
      </c>
      <c r="B4410" t="n">
        <v>-0.3782817171</v>
      </c>
      <c r="C4410" t="n">
        <v>-0.459732734569232</v>
      </c>
      <c r="D4410" t="n">
        <v>0.12449542175</v>
      </c>
      <c r="E4410" t="n">
        <v>-0.1636037018889282</v>
      </c>
      <c r="F4410" t="n">
        <v>-10.3094369455</v>
      </c>
      <c r="G4410" t="n">
        <v>-10.56582305462893</v>
      </c>
    </row>
    <row r="4411">
      <c r="A4411" s="3" t="n">
        <v>45392.34924099537</v>
      </c>
      <c r="B4411" t="n">
        <v>-0.474053461</v>
      </c>
      <c r="C4411" t="n">
        <v>-0.5266153676913768</v>
      </c>
      <c r="D4411" t="n">
        <v>-0.4716606384</v>
      </c>
      <c r="E4411" t="n">
        <v>-0.1765693961703967</v>
      </c>
      <c r="F4411" t="n">
        <v>-10.84334039145</v>
      </c>
      <c r="G4411" t="n">
        <v>-10.55762026052008</v>
      </c>
    </row>
    <row r="4412">
      <c r="A4412" s="3" t="n">
        <v>45392.3492415625</v>
      </c>
      <c r="B4412" t="n">
        <v>-0.6584086743500001</v>
      </c>
      <c r="C4412" t="n">
        <v>-0.4459437160149196</v>
      </c>
      <c r="D4412" t="n">
        <v>-0.46447236395</v>
      </c>
      <c r="E4412" t="n">
        <v>-0.2194703810523316</v>
      </c>
      <c r="F4412" t="n">
        <v>-10.40998452795</v>
      </c>
      <c r="G4412" t="n">
        <v>-10.59615666895026</v>
      </c>
    </row>
    <row r="4413">
      <c r="A4413" s="3" t="n">
        <v>45392.34924268519</v>
      </c>
      <c r="B4413" t="n">
        <v>-0.0957717439</v>
      </c>
      <c r="C4413" t="n">
        <v>-0.4320517390652693</v>
      </c>
      <c r="D4413" t="n">
        <v>0.19153368115</v>
      </c>
      <c r="E4413" t="n">
        <v>-0.08887170266643382</v>
      </c>
      <c r="F4413" t="n">
        <v>-10.4530847547</v>
      </c>
      <c r="G4413" t="n">
        <v>-10.54545969448954</v>
      </c>
    </row>
    <row r="4414">
      <c r="A4414" s="3" t="n">
        <v>45392.34924325231</v>
      </c>
      <c r="B4414" t="n">
        <v>-0.7972708383499999</v>
      </c>
      <c r="C4414" t="n">
        <v>-0.417390248691493</v>
      </c>
      <c r="D4414" t="n">
        <v>-0.2705458602</v>
      </c>
      <c r="E4414" t="n">
        <v>-0.1311029093548955</v>
      </c>
      <c r="F4414" t="n">
        <v>-10.3118297681</v>
      </c>
      <c r="G4414" t="n">
        <v>-10.52507310927695</v>
      </c>
    </row>
    <row r="4415">
      <c r="A4415" s="3" t="n">
        <v>45392.34924381944</v>
      </c>
      <c r="B4415" t="n">
        <v>-0.42138194385</v>
      </c>
      <c r="C4415" t="n">
        <v>-0.4074665589525652</v>
      </c>
      <c r="D4415" t="n">
        <v>0.0766095498</v>
      </c>
      <c r="E4415" t="n">
        <v>-0.1255386070011658</v>
      </c>
      <c r="F4415" t="n">
        <v>-10.77390930945</v>
      </c>
      <c r="G4415" t="n">
        <v>-10.64703718092346</v>
      </c>
    </row>
    <row r="4416">
      <c r="A4416" s="3" t="n">
        <v>45392.349244375</v>
      </c>
      <c r="B4416" t="n">
        <v>-0.09097629205</v>
      </c>
      <c r="C4416" t="n">
        <v>-0.4524748306182996</v>
      </c>
      <c r="D4416" t="n">
        <v>-0.25139347275</v>
      </c>
      <c r="E4416" t="n">
        <v>-0.1181554568139863</v>
      </c>
      <c r="F4416" t="n">
        <v>-10.9678358132</v>
      </c>
      <c r="G4416" t="n">
        <v>-10.65496874915294</v>
      </c>
    </row>
    <row r="4417">
      <c r="A4417" s="3" t="n">
        <v>45392.34924494213</v>
      </c>
      <c r="B4417" t="n">
        <v>-0.3830673623</v>
      </c>
      <c r="C4417" t="n">
        <v>-0.4197760534790221</v>
      </c>
      <c r="D4417" t="n">
        <v>0.11970977655</v>
      </c>
      <c r="E4417" t="n">
        <v>-0.2845717470696978</v>
      </c>
      <c r="F4417" t="n">
        <v>-10.43632518985</v>
      </c>
      <c r="G4417" t="n">
        <v>-10.74249380904199</v>
      </c>
    </row>
    <row r="4418">
      <c r="A4418" s="3" t="n">
        <v>45392.34924550926</v>
      </c>
      <c r="B4418" t="n">
        <v>-0.6153084475999999</v>
      </c>
      <c r="C4418" t="n">
        <v>-0.4375174491545467</v>
      </c>
      <c r="D4418" t="n">
        <v>-0.6392562868999999</v>
      </c>
      <c r="E4418" t="n">
        <v>-0.3306637107087422</v>
      </c>
      <c r="F4418" t="n">
        <v>-10.90559300565</v>
      </c>
      <c r="G4418" t="n">
        <v>-10.73263206807113</v>
      </c>
    </row>
    <row r="4419">
      <c r="A4419" s="3" t="n">
        <v>45392.34924607639</v>
      </c>
      <c r="B4419" t="n">
        <v>-0.4141936694</v>
      </c>
      <c r="C4419" t="n">
        <v>-0.2581649302860147</v>
      </c>
      <c r="D4419" t="n">
        <v>-0.3423697648</v>
      </c>
      <c r="E4419" t="n">
        <v>-0.3275152274349659</v>
      </c>
      <c r="F4419" t="n">
        <v>-10.7284162601</v>
      </c>
      <c r="G4419" t="n">
        <v>-10.68420639604397</v>
      </c>
    </row>
    <row r="4420">
      <c r="A4420" s="3" t="n">
        <v>45392.34924664352</v>
      </c>
      <c r="B4420" t="n">
        <v>-0.5770036727</v>
      </c>
      <c r="C4420" t="n">
        <v>-0.3432399506870639</v>
      </c>
      <c r="D4420" t="n">
        <v>-0.612915625</v>
      </c>
      <c r="E4420" t="n">
        <v>-0.3947637926158519</v>
      </c>
      <c r="F4420" t="n">
        <v>-10.5847684509</v>
      </c>
      <c r="G4420" t="n">
        <v>-10.58789220038523</v>
      </c>
    </row>
    <row r="4421">
      <c r="A4421" s="3" t="n">
        <v>45392.34924719908</v>
      </c>
      <c r="B4421" t="n">
        <v>0.12449542175</v>
      </c>
      <c r="C4421" t="n">
        <v>-0.2659683262857816</v>
      </c>
      <c r="D4421" t="n">
        <v>-0.4812319287999999</v>
      </c>
      <c r="E4421" t="n">
        <v>-0.3236960515947561</v>
      </c>
      <c r="F4421" t="n">
        <v>-10.5943397413</v>
      </c>
      <c r="G4421" t="n">
        <v>-10.58753502344758</v>
      </c>
    </row>
    <row r="4422">
      <c r="A4422" s="3" t="n">
        <v>45392.3492477662</v>
      </c>
      <c r="B4422" t="n">
        <v>-0.208293246</v>
      </c>
      <c r="C4422" t="n">
        <v>-0.2672184112785555</v>
      </c>
      <c r="D4422" t="n">
        <v>0.4118008468</v>
      </c>
      <c r="E4422" t="n">
        <v>-0.2615751071010496</v>
      </c>
      <c r="F4422" t="n">
        <v>-10.42914672205</v>
      </c>
      <c r="G4422" t="n">
        <v>-10.66921127383628</v>
      </c>
    </row>
    <row r="4423">
      <c r="A4423" s="3" t="n">
        <v>45392.34924832176</v>
      </c>
      <c r="B4423" t="n">
        <v>0.0335191297</v>
      </c>
      <c r="C4423" t="n">
        <v>-0.283525635825059</v>
      </c>
      <c r="D4423" t="n">
        <v>-0.4668651865499999</v>
      </c>
      <c r="E4423" t="n">
        <v>-0.08509641672832186</v>
      </c>
      <c r="F4423" t="n">
        <v>-10.60631366095</v>
      </c>
      <c r="G4423" t="n">
        <v>-10.7047995381083</v>
      </c>
    </row>
    <row r="4424">
      <c r="A4424" s="3" t="n">
        <v>45392.34924888889</v>
      </c>
      <c r="B4424" t="n">
        <v>-0.8906399529999999</v>
      </c>
      <c r="C4424" t="n">
        <v>-0.2944863845163178</v>
      </c>
      <c r="D4424" t="n">
        <v>-0.18914085855</v>
      </c>
      <c r="E4424" t="n">
        <v>-0.01995074934102563</v>
      </c>
      <c r="F4424" t="n">
        <v>-10.84094756885</v>
      </c>
      <c r="G4424" t="n">
        <v>-10.75246093149653</v>
      </c>
    </row>
    <row r="4425">
      <c r="A4425" s="3" t="n">
        <v>45392.34924944444</v>
      </c>
      <c r="B4425" t="n">
        <v>0.15801455145</v>
      </c>
      <c r="C4425" t="n">
        <v>-0.2584393564707466</v>
      </c>
      <c r="D4425" t="n">
        <v>0.22026716565</v>
      </c>
      <c r="E4425" t="n">
        <v>-0.06382830740396286</v>
      </c>
      <c r="F4425" t="n">
        <v>-11.0372668952</v>
      </c>
      <c r="G4425" t="n">
        <v>-10.77155297033115</v>
      </c>
    </row>
    <row r="4426">
      <c r="A4426" s="3" t="n">
        <v>45392.34925001158</v>
      </c>
      <c r="B4426" t="n">
        <v>-0.8906399529999999</v>
      </c>
      <c r="C4426" t="n">
        <v>-0.2504755337350822</v>
      </c>
      <c r="D4426" t="n">
        <v>-0.0287334845</v>
      </c>
      <c r="E4426" t="n">
        <v>-0.142820713138695</v>
      </c>
      <c r="F4426" t="n">
        <v>-10.9271382157</v>
      </c>
      <c r="G4426" t="n">
        <v>-10.86530054394945</v>
      </c>
    </row>
    <row r="4427">
      <c r="A4427" s="3" t="n">
        <v>45392.34925059028</v>
      </c>
      <c r="B4427" t="n">
        <v>-0.08140500164999999</v>
      </c>
      <c r="C4427" t="n">
        <v>-0.2170697177041964</v>
      </c>
      <c r="D4427" t="n">
        <v>-0.05027869455</v>
      </c>
      <c r="E4427" t="n">
        <v>-0.1771984847671334</v>
      </c>
      <c r="F4427" t="n">
        <v>-10.8002401647</v>
      </c>
      <c r="G4427" t="n">
        <v>-10.87729789440656</v>
      </c>
    </row>
    <row r="4428">
      <c r="A4428" s="3" t="n">
        <v>45392.34925114583</v>
      </c>
      <c r="B4428" t="n">
        <v>0.1364693414</v>
      </c>
      <c r="C4428" t="n">
        <v>-0.1809328982339166</v>
      </c>
      <c r="D4428" t="n">
        <v>-0.36391497485</v>
      </c>
      <c r="E4428" t="n">
        <v>-0.104452366458625</v>
      </c>
      <c r="F4428" t="n">
        <v>-10.5153373689</v>
      </c>
      <c r="G4428" t="n">
        <v>-10.78612832677206</v>
      </c>
    </row>
    <row r="4429">
      <c r="A4429" s="3" t="n">
        <v>45392.34925171296</v>
      </c>
      <c r="B4429" t="n">
        <v>0.0047856452</v>
      </c>
      <c r="C4429" t="n">
        <v>-0.2223877565603735</v>
      </c>
      <c r="D4429" t="n">
        <v>-0.6224967220500001</v>
      </c>
      <c r="E4429" t="n">
        <v>-0.1083088944342661</v>
      </c>
      <c r="F4429" t="n">
        <v>-10.7978473421</v>
      </c>
      <c r="G4429" t="n">
        <v>-10.73915863366903</v>
      </c>
    </row>
    <row r="4430">
      <c r="A4430" s="3" t="n">
        <v>45392.3492522801</v>
      </c>
      <c r="B4430" t="n">
        <v>-0.25617911795</v>
      </c>
      <c r="C4430" t="n">
        <v>-0.3361879863861315</v>
      </c>
      <c r="D4430" t="n">
        <v>0.2011147782</v>
      </c>
      <c r="E4430" t="n">
        <v>-0.1400421851646858</v>
      </c>
      <c r="F4430" t="n">
        <v>-11.1090907998</v>
      </c>
      <c r="G4430" t="n">
        <v>-10.73884150626705</v>
      </c>
    </row>
    <row r="4431">
      <c r="A4431" s="3" t="n">
        <v>45392.34925284722</v>
      </c>
      <c r="B4431" t="n">
        <v>-0.6775610618</v>
      </c>
      <c r="C4431" t="n">
        <v>-0.2965358372103738</v>
      </c>
      <c r="D4431" t="n">
        <v>0.2705458602</v>
      </c>
      <c r="E4431" t="n">
        <v>-0.04523334456993021</v>
      </c>
      <c r="F4431" t="n">
        <v>-10.37407257565</v>
      </c>
      <c r="G4431" t="n">
        <v>-10.76037181203779</v>
      </c>
    </row>
    <row r="4432">
      <c r="A4432" s="3" t="n">
        <v>45392.34925340278</v>
      </c>
      <c r="B4432" t="n">
        <v>-0.4165864919999999</v>
      </c>
      <c r="C4432" t="n">
        <v>-0.4116526955210967</v>
      </c>
      <c r="D4432" t="n">
        <v>-0.14605043845</v>
      </c>
      <c r="E4432" t="n">
        <v>-0.009890200829254098</v>
      </c>
      <c r="F4432" t="n">
        <v>-10.60631366095</v>
      </c>
      <c r="G4432" t="n">
        <v>-10.68618034439082</v>
      </c>
    </row>
    <row r="4433">
      <c r="A4433" s="3" t="n">
        <v>45392.34925396991</v>
      </c>
      <c r="B4433" t="n">
        <v>-0.87867584</v>
      </c>
      <c r="C4433" t="n">
        <v>-0.4427882149286725</v>
      </c>
      <c r="D4433" t="n">
        <v>0.08858346944999999</v>
      </c>
      <c r="E4433" t="n">
        <v>0.05830775779638715</v>
      </c>
      <c r="F4433" t="n">
        <v>-11.01811450775</v>
      </c>
      <c r="G4433" t="n">
        <v>-10.67691045417789</v>
      </c>
    </row>
    <row r="4434">
      <c r="A4434" s="3" t="n">
        <v>45392.34925509259</v>
      </c>
      <c r="B4434" t="n">
        <v>0.04069759749999999</v>
      </c>
      <c r="C4434" t="n">
        <v>-0.4849462946396284</v>
      </c>
      <c r="D4434" t="n">
        <v>-0.15322890625</v>
      </c>
      <c r="E4434" t="n">
        <v>0.06950907801352005</v>
      </c>
      <c r="F4434" t="n">
        <v>-10.7523640994</v>
      </c>
      <c r="G4434" t="n">
        <v>-10.62387140481646</v>
      </c>
    </row>
    <row r="4435">
      <c r="A4435" s="3" t="n">
        <v>45392.34925512732</v>
      </c>
      <c r="B4435" t="n">
        <v>-0.277724328</v>
      </c>
      <c r="C4435" t="n">
        <v>-0.4083328587545466</v>
      </c>
      <c r="D4435" t="n">
        <v>0.14844326105</v>
      </c>
      <c r="E4435" t="n">
        <v>-0.03117012842412595</v>
      </c>
      <c r="F4435" t="n">
        <v>-10.4267440928</v>
      </c>
      <c r="G4435" t="n">
        <v>-10.642400578516</v>
      </c>
    </row>
    <row r="4436">
      <c r="A4436" s="3" t="n">
        <v>45392.34925565972</v>
      </c>
      <c r="B4436" t="n">
        <v>-0.3687104267</v>
      </c>
      <c r="C4436" t="n">
        <v>-0.3321204211312364</v>
      </c>
      <c r="D4436" t="n">
        <v>-0.265760215</v>
      </c>
      <c r="E4436" t="n">
        <v>-0.1424914702949888</v>
      </c>
      <c r="F4436" t="n">
        <v>-10.2759178158</v>
      </c>
      <c r="G4436" t="n">
        <v>-10.74141096286367</v>
      </c>
    </row>
    <row r="4437">
      <c r="A4437" s="3" t="n">
        <v>45392.34925623843</v>
      </c>
      <c r="B4437" t="n">
        <v>-0.4788391062</v>
      </c>
      <c r="C4437" t="n">
        <v>-0.2602108855034972</v>
      </c>
      <c r="D4437" t="n">
        <v>0</v>
      </c>
      <c r="E4437" t="n">
        <v>-0.2349821697012827</v>
      </c>
      <c r="F4437" t="n">
        <v>-11.03248125</v>
      </c>
      <c r="G4437" t="n">
        <v>-10.6935486360174</v>
      </c>
    </row>
    <row r="4438">
      <c r="A4438" s="3" t="n">
        <v>45392.34925734954</v>
      </c>
      <c r="B4438" t="n">
        <v>-0.6224967220500001</v>
      </c>
      <c r="C4438" t="n">
        <v>-0.3202203828164344</v>
      </c>
      <c r="D4438" t="n">
        <v>-0.2418123757</v>
      </c>
      <c r="E4438" t="n">
        <v>-0.3567676414493017</v>
      </c>
      <c r="F4438" t="n">
        <v>-10.7906688743</v>
      </c>
      <c r="G4438" t="n">
        <v>-10.65850058329035</v>
      </c>
    </row>
    <row r="4439">
      <c r="A4439" s="3" t="n">
        <v>45392.34925738426</v>
      </c>
      <c r="B4439" t="n">
        <v>0.0383047749</v>
      </c>
      <c r="C4439" t="n">
        <v>-0.4608034881651528</v>
      </c>
      <c r="D4439" t="n">
        <v>-0.50038431625</v>
      </c>
      <c r="E4439" t="n">
        <v>-0.4159202570017494</v>
      </c>
      <c r="F4439" t="n">
        <v>-10.88403798895</v>
      </c>
      <c r="G4439" t="n">
        <v>-10.70899593851332</v>
      </c>
    </row>
    <row r="4440">
      <c r="A4440" s="3" t="n">
        <v>45392.34925791666</v>
      </c>
      <c r="B4440" t="n">
        <v>-0.36152215225</v>
      </c>
      <c r="C4440" t="n">
        <v>-0.4681811292552461</v>
      </c>
      <c r="D4440" t="n">
        <v>-0.8020564835499999</v>
      </c>
      <c r="E4440" t="n">
        <v>-0.3929320292643368</v>
      </c>
      <c r="F4440" t="n">
        <v>-10.64222561325</v>
      </c>
      <c r="G4440" t="n">
        <v>-10.75170611661774</v>
      </c>
    </row>
    <row r="4441">
      <c r="A4441" s="3" t="n">
        <v>45392.34925848379</v>
      </c>
      <c r="B4441" t="n">
        <v>-0.3782817171</v>
      </c>
      <c r="C4441" t="n">
        <v>-0.4428768633871807</v>
      </c>
      <c r="D4441" t="n">
        <v>-0.3806745397</v>
      </c>
      <c r="E4441" t="n">
        <v>-0.3501766125576933</v>
      </c>
      <c r="F4441" t="n">
        <v>-10.47223714215</v>
      </c>
      <c r="G4441" t="n">
        <v>-10.72768528749618</v>
      </c>
    </row>
    <row r="4442">
      <c r="A4442" s="3" t="n">
        <v>45392.34925905093</v>
      </c>
      <c r="B4442" t="n">
        <v>-1.14442624835</v>
      </c>
      <c r="C4442" t="n">
        <v>-0.5087812317383464</v>
      </c>
      <c r="D4442" t="n">
        <v>-0.15322890625</v>
      </c>
      <c r="E4442" t="n">
        <v>-0.2366848921687652</v>
      </c>
      <c r="F4442" t="n">
        <v>-10.7595425672</v>
      </c>
      <c r="G4442" t="n">
        <v>-10.71537899327509</v>
      </c>
    </row>
    <row r="4443">
      <c r="A4443" s="3" t="n">
        <v>45392.34925960648</v>
      </c>
      <c r="B4443" t="n">
        <v>-0.34955803925</v>
      </c>
      <c r="C4443" t="n">
        <v>-0.5673298125131718</v>
      </c>
      <c r="D4443" t="n">
        <v>-0.009581097049999999</v>
      </c>
      <c r="E4443" t="n">
        <v>-0.1469117549193477</v>
      </c>
      <c r="F4443" t="n">
        <v>-10.7978473421</v>
      </c>
      <c r="G4443" t="n">
        <v>-10.79482885980189</v>
      </c>
    </row>
    <row r="4444">
      <c r="A4444" s="3" t="n">
        <v>45392.34926017361</v>
      </c>
      <c r="B4444" t="n">
        <v>-0.39982692715</v>
      </c>
      <c r="C4444" t="n">
        <v>-0.6082047983674843</v>
      </c>
      <c r="D4444" t="n">
        <v>0.2298482627</v>
      </c>
      <c r="E4444" t="n">
        <v>-0.07214430088531487</v>
      </c>
      <c r="F4444" t="n">
        <v>-10.78348059985</v>
      </c>
      <c r="G4444" t="n">
        <v>-10.80419453058243</v>
      </c>
    </row>
    <row r="4445">
      <c r="A4445" s="3" t="n">
        <v>45392.34926074074</v>
      </c>
      <c r="B4445" t="n">
        <v>-0.42138194385</v>
      </c>
      <c r="C4445" t="n">
        <v>-0.4972682932163184</v>
      </c>
      <c r="D4445" t="n">
        <v>-0.28251977985</v>
      </c>
      <c r="E4445" t="n">
        <v>-0.01907004816491845</v>
      </c>
      <c r="F4445" t="n">
        <v>-10.84094756885</v>
      </c>
      <c r="G4445" t="n">
        <v>-10.77815410304397</v>
      </c>
    </row>
    <row r="4446">
      <c r="A4446" s="3" t="n">
        <v>45392.349261875</v>
      </c>
      <c r="B4446" t="n">
        <v>-0.8738803881499999</v>
      </c>
      <c r="C4446" t="n">
        <v>-0.445795061830887</v>
      </c>
      <c r="D4446" t="n">
        <v>0.2059004234</v>
      </c>
      <c r="E4446" t="n">
        <v>-0.04687960450710968</v>
      </c>
      <c r="F4446" t="n">
        <v>-11.1066979772</v>
      </c>
      <c r="G4446" t="n">
        <v>-10.72389644597893</v>
      </c>
    </row>
    <row r="4447">
      <c r="A4447" s="3" t="n">
        <v>45392.3492619213</v>
      </c>
      <c r="B4447" t="n">
        <v>-0.28730542505</v>
      </c>
      <c r="C4447" t="n">
        <v>-0.402342207148719</v>
      </c>
      <c r="D4447" t="n">
        <v>-0.53151062335</v>
      </c>
      <c r="E4447" t="n">
        <v>-0.1030222642892777</v>
      </c>
      <c r="F4447" t="n">
        <v>-10.59913519315</v>
      </c>
      <c r="G4447" t="n">
        <v>-10.68221281153779</v>
      </c>
    </row>
    <row r="4448">
      <c r="A4448" s="3" t="n">
        <v>45392.34926243056</v>
      </c>
      <c r="B4448" t="n">
        <v>-0.18914085855</v>
      </c>
      <c r="C4448" t="n">
        <v>-0.4466815006973205</v>
      </c>
      <c r="D4448" t="n">
        <v>-0.1101286795</v>
      </c>
      <c r="E4448" t="n">
        <v>-0.1593500617365972</v>
      </c>
      <c r="F4448" t="n">
        <v>-10.33576780075</v>
      </c>
      <c r="G4448" t="n">
        <v>-10.65850035469712</v>
      </c>
    </row>
    <row r="4449">
      <c r="A4449" s="3" t="n">
        <v>45392.34926355324</v>
      </c>
      <c r="B4449" t="n">
        <v>-0.39743410455</v>
      </c>
      <c r="C4449" t="n">
        <v>-0.4928752340468544</v>
      </c>
      <c r="D4449" t="n">
        <v>0.0047856452</v>
      </c>
      <c r="E4449" t="n">
        <v>-0.2565865396818189</v>
      </c>
      <c r="F4449" t="n">
        <v>-10.4243512702</v>
      </c>
      <c r="G4449" t="n">
        <v>-10.6870236934315</v>
      </c>
    </row>
    <row r="4450">
      <c r="A4450" s="3" t="n">
        <v>45392.34926358797</v>
      </c>
      <c r="B4450" t="n">
        <v>-0.7709301764499999</v>
      </c>
      <c r="C4450" t="n">
        <v>-0.5631102327536146</v>
      </c>
      <c r="D4450" t="n">
        <v>-0.1053430343</v>
      </c>
      <c r="E4450" t="n">
        <v>-0.1394879608540796</v>
      </c>
      <c r="F4450" t="n">
        <v>-10.81460690695</v>
      </c>
      <c r="G4450" t="n">
        <v>-10.67937770673686</v>
      </c>
    </row>
    <row r="4451">
      <c r="A4451" s="3" t="n">
        <v>45392.34926413195</v>
      </c>
      <c r="B4451" t="n">
        <v>-0.6440419320999999</v>
      </c>
      <c r="C4451" t="n">
        <v>-0.6361917202046637</v>
      </c>
      <c r="D4451" t="n">
        <v>-0.29209107025</v>
      </c>
      <c r="E4451" t="n">
        <v>-0.05901223644370646</v>
      </c>
      <c r="F4451" t="n">
        <v>-11.0300884274</v>
      </c>
      <c r="G4451" t="n">
        <v>-10.6970807444667</v>
      </c>
    </row>
    <row r="4452">
      <c r="A4452" s="3" t="n">
        <v>45392.34926525463</v>
      </c>
      <c r="B4452" t="n">
        <v>-0.50038431625</v>
      </c>
      <c r="C4452" t="n">
        <v>-0.7581062328367154</v>
      </c>
      <c r="D4452" t="n">
        <v>-0.1652028259</v>
      </c>
      <c r="E4452" t="n">
        <v>-0.01473886918554782</v>
      </c>
      <c r="F4452" t="n">
        <v>-10.7930616969</v>
      </c>
      <c r="G4452" t="n">
        <v>-10.86490862083931</v>
      </c>
    </row>
    <row r="4453">
      <c r="A4453" s="3" t="n">
        <v>45392.34926582176</v>
      </c>
      <c r="B4453" t="n">
        <v>-1.07260234375</v>
      </c>
      <c r="C4453" t="n">
        <v>-0.7185320568151535</v>
      </c>
      <c r="D4453" t="n">
        <v>-0.08619064685</v>
      </c>
      <c r="E4453" t="n">
        <v>0.00697081370069931</v>
      </c>
      <c r="F4453" t="n">
        <v>-10.9367095061</v>
      </c>
      <c r="G4453" t="n">
        <v>-10.90783175640621</v>
      </c>
    </row>
    <row r="4454">
      <c r="A4454" s="3" t="n">
        <v>45392.34926638889</v>
      </c>
      <c r="B4454" t="n">
        <v>-0.7876897413</v>
      </c>
      <c r="C4454" t="n">
        <v>-0.6882221933314705</v>
      </c>
      <c r="D4454" t="n">
        <v>0.7158658366999999</v>
      </c>
      <c r="E4454" t="n">
        <v>0.05436930200349665</v>
      </c>
      <c r="F4454" t="n">
        <v>-10.6518067103</v>
      </c>
      <c r="G4454" t="n">
        <v>-10.89585456787287</v>
      </c>
    </row>
    <row r="4455">
      <c r="A4455" s="3" t="n">
        <v>45392.34926694445</v>
      </c>
      <c r="B4455" t="n">
        <v>-0.60333452795</v>
      </c>
      <c r="C4455" t="n">
        <v>-0.5995975313796054</v>
      </c>
      <c r="D4455" t="n">
        <v>-0.0383047749</v>
      </c>
      <c r="E4455" t="n">
        <v>0.05016702675221459</v>
      </c>
      <c r="F4455" t="n">
        <v>-10.95107624835</v>
      </c>
      <c r="G4455" t="n">
        <v>-10.80942280087323</v>
      </c>
    </row>
    <row r="4456">
      <c r="A4456" s="3" t="n">
        <v>45392.3492675</v>
      </c>
      <c r="B4456" t="n">
        <v>-0.3375841196</v>
      </c>
      <c r="C4456" t="n">
        <v>-0.5571104374181834</v>
      </c>
      <c r="D4456" t="n">
        <v>-0.4141936694</v>
      </c>
      <c r="E4456" t="n">
        <v>0.1449640490764573</v>
      </c>
      <c r="F4456" t="n">
        <v>-11.08754558975</v>
      </c>
      <c r="G4456" t="n">
        <v>-10.8560015080984</v>
      </c>
    </row>
    <row r="4457">
      <c r="A4457" s="3" t="n">
        <v>45392.3492680787</v>
      </c>
      <c r="B4457" t="n">
        <v>-0.26335758575</v>
      </c>
      <c r="C4457" t="n">
        <v>-0.5435276099664351</v>
      </c>
      <c r="D4457" t="n">
        <v>0.4141936694</v>
      </c>
      <c r="E4457" t="n">
        <v>0.0708111222497671</v>
      </c>
      <c r="F4457" t="n">
        <v>-10.4913895296</v>
      </c>
      <c r="G4457" t="n">
        <v>-10.86513175070096</v>
      </c>
    </row>
    <row r="4458">
      <c r="A4458" s="3" t="n">
        <v>45392.34926864583</v>
      </c>
      <c r="B4458" t="n">
        <v>-0.8164232258</v>
      </c>
      <c r="C4458" t="n">
        <v>-0.4648213801089757</v>
      </c>
      <c r="D4458" t="n">
        <v>-0.0646454368</v>
      </c>
      <c r="E4458" t="n">
        <v>-0.02192771511864805</v>
      </c>
      <c r="F4458" t="n">
        <v>-10.88403798895</v>
      </c>
      <c r="G4458" t="n">
        <v>-10.85859194955446</v>
      </c>
    </row>
    <row r="4459">
      <c r="A4459" s="3" t="n">
        <v>45392.34926975695</v>
      </c>
      <c r="B4459" t="n">
        <v>-0.3711032493</v>
      </c>
      <c r="C4459" t="n">
        <v>-0.4629918569712134</v>
      </c>
      <c r="D4459" t="n">
        <v>-0.1771669389</v>
      </c>
      <c r="E4459" t="n">
        <v>-0.09835327021969723</v>
      </c>
      <c r="F4459" t="n">
        <v>-10.80503561655</v>
      </c>
      <c r="G4459" t="n">
        <v>-10.82073071411821</v>
      </c>
    </row>
    <row r="4460">
      <c r="A4460" s="3" t="n">
        <v>45392.34926979167</v>
      </c>
      <c r="B4460" t="n">
        <v>-0.62488954465</v>
      </c>
      <c r="C4460" t="n">
        <v>-0.614284464181004</v>
      </c>
      <c r="D4460" t="n">
        <v>0.34715541</v>
      </c>
      <c r="E4460" t="n">
        <v>-0.07066678847797221</v>
      </c>
      <c r="F4460" t="n">
        <v>-11.1952912533</v>
      </c>
      <c r="G4460" t="n">
        <v>-10.73628688537171</v>
      </c>
    </row>
    <row r="4461">
      <c r="A4461" s="3" t="n">
        <v>45392.3492708912</v>
      </c>
      <c r="B4461" t="n">
        <v>-0.6943206266499999</v>
      </c>
      <c r="C4461" t="n">
        <v>-0.6325841988454562</v>
      </c>
      <c r="D4461" t="n">
        <v>-0.6105228023999999</v>
      </c>
      <c r="E4461" t="n">
        <v>-0.00693874206911417</v>
      </c>
      <c r="F4461" t="n">
        <v>-10.3932249631</v>
      </c>
      <c r="G4461" t="n">
        <v>-10.68205275055108</v>
      </c>
    </row>
    <row r="4462">
      <c r="A4462" s="3" t="n">
        <v>45392.34927092592</v>
      </c>
      <c r="B4462" t="n">
        <v>-0.4022295564</v>
      </c>
      <c r="C4462" t="n">
        <v>-0.5466397926336845</v>
      </c>
      <c r="D4462" t="n">
        <v>-0.0598597916</v>
      </c>
      <c r="E4462" t="n">
        <v>-0.1932617546078094</v>
      </c>
      <c r="F4462" t="n">
        <v>-10.66856627515</v>
      </c>
      <c r="G4462" t="n">
        <v>-10.65035836639012</v>
      </c>
    </row>
    <row r="4463">
      <c r="A4463" s="3" t="n">
        <v>45392.34927145833</v>
      </c>
      <c r="B4463" t="n">
        <v>-0.6153084475999999</v>
      </c>
      <c r="C4463" t="n">
        <v>-0.5684887573811204</v>
      </c>
      <c r="D4463" t="n">
        <v>-0.01675956485</v>
      </c>
      <c r="E4463" t="n">
        <v>-0.2526712861027979</v>
      </c>
      <c r="F4463" t="n">
        <v>-10.3908321405</v>
      </c>
      <c r="G4463" t="n">
        <v>-10.5153957058949</v>
      </c>
    </row>
    <row r="4464">
      <c r="A4464" s="3" t="n">
        <v>45392.34927202547</v>
      </c>
      <c r="B4464" t="n">
        <v>-1.0199308266</v>
      </c>
      <c r="C4464" t="n">
        <v>-0.6224438255742442</v>
      </c>
      <c r="D4464" t="n">
        <v>-0.29209107025</v>
      </c>
      <c r="E4464" t="n">
        <v>-0.2400698094307699</v>
      </c>
      <c r="F4464" t="n">
        <v>-10.5871612735</v>
      </c>
      <c r="G4464" t="n">
        <v>-10.51529475912008</v>
      </c>
    </row>
    <row r="4465">
      <c r="A4465" s="3" t="n">
        <v>45392.34927259259</v>
      </c>
      <c r="B4465" t="n">
        <v>0.1436478092</v>
      </c>
      <c r="C4465" t="n">
        <v>-0.4769888725146866</v>
      </c>
      <c r="D4465" t="n">
        <v>-0.0287334845</v>
      </c>
      <c r="E4465" t="n">
        <v>-0.3902329831599078</v>
      </c>
      <c r="F4465" t="n">
        <v>-10.49857780405</v>
      </c>
      <c r="G4465" t="n">
        <v>-10.47321517832777</v>
      </c>
    </row>
    <row r="4466">
      <c r="A4466" s="3" t="n">
        <v>45392.34927315972</v>
      </c>
      <c r="B4466" t="n">
        <v>-0.4022295564</v>
      </c>
      <c r="C4466" t="n">
        <v>-0.3542864675620057</v>
      </c>
      <c r="D4466" t="n">
        <v>-1.0534499563</v>
      </c>
      <c r="E4466" t="n">
        <v>-0.2833532993813528</v>
      </c>
      <c r="F4466" t="n">
        <v>-10.44350365765</v>
      </c>
      <c r="G4466" t="n">
        <v>-10.54783834430865</v>
      </c>
    </row>
    <row r="4467">
      <c r="A4467" s="3" t="n">
        <v>45392.34927372685</v>
      </c>
      <c r="B4467" t="n">
        <v>-1.00795690695</v>
      </c>
      <c r="C4467" t="n">
        <v>-0.2767115456497677</v>
      </c>
      <c r="D4467" t="n">
        <v>-0.14844326105</v>
      </c>
      <c r="E4467" t="n">
        <v>-0.3322801392280895</v>
      </c>
      <c r="F4467" t="n">
        <v>-10.5823756283</v>
      </c>
      <c r="G4467" t="n">
        <v>-10.61408253937054</v>
      </c>
    </row>
    <row r="4468">
      <c r="A4468" s="3" t="n">
        <v>45392.34927428241</v>
      </c>
      <c r="B4468" t="n">
        <v>0.0957717439</v>
      </c>
      <c r="C4468" t="n">
        <v>-0.1475362716512825</v>
      </c>
      <c r="D4468" t="n">
        <v>0.04310022674999999</v>
      </c>
      <c r="E4468" t="n">
        <v>-0.3287698614332177</v>
      </c>
      <c r="F4468" t="n">
        <v>-10.9295310383</v>
      </c>
      <c r="G4468" t="n">
        <v>-10.72801048423954</v>
      </c>
    </row>
    <row r="4469">
      <c r="A4469" s="3" t="n">
        <v>45392.34927484953</v>
      </c>
      <c r="B4469" t="n">
        <v>0.4118008468</v>
      </c>
      <c r="C4469" t="n">
        <v>-0.09754254143438253</v>
      </c>
      <c r="D4469" t="n">
        <v>-0.7541706116</v>
      </c>
      <c r="E4469" t="n">
        <v>-0.2252950282472034</v>
      </c>
      <c r="F4469" t="n">
        <v>-10.43632518985</v>
      </c>
      <c r="G4469" t="n">
        <v>-10.66694934372556</v>
      </c>
    </row>
    <row r="4470">
      <c r="A4470" s="3" t="n">
        <v>45392.34927597222</v>
      </c>
      <c r="B4470" t="n">
        <v>-0.2106860686</v>
      </c>
      <c r="C4470" t="n">
        <v>-0.1384110123813524</v>
      </c>
      <c r="D4470" t="n">
        <v>0.4141936694</v>
      </c>
      <c r="E4470" t="n">
        <v>-0.2015308636156183</v>
      </c>
      <c r="F4470" t="n">
        <v>-10.8289736492</v>
      </c>
      <c r="G4470" t="n">
        <v>-10.68176579745679</v>
      </c>
    </row>
    <row r="4471">
      <c r="A4471" s="3" t="n">
        <v>45392.34927599537</v>
      </c>
      <c r="B4471" t="n">
        <v>-0.2681530376</v>
      </c>
      <c r="C4471" t="n">
        <v>-0.1149662382248255</v>
      </c>
      <c r="D4471" t="n">
        <v>-0.36152215225</v>
      </c>
      <c r="E4471" t="n">
        <v>-0.01788572944731937</v>
      </c>
      <c r="F4471" t="n">
        <v>-10.98938102325</v>
      </c>
      <c r="G4471" t="n">
        <v>-10.66615596516716</v>
      </c>
    </row>
    <row r="4472">
      <c r="A4472" s="3" t="n">
        <v>45392.34927709491</v>
      </c>
      <c r="B4472" t="n">
        <v>-0.1675956485</v>
      </c>
      <c r="C4472" t="n">
        <v>-0.1857553240862476</v>
      </c>
      <c r="D4472" t="n">
        <v>-0.15083608365</v>
      </c>
      <c r="E4472" t="n">
        <v>-0.09392535058111913</v>
      </c>
      <c r="F4472" t="n">
        <v>-10.5249086593</v>
      </c>
      <c r="G4472" t="n">
        <v>-10.66054667566378</v>
      </c>
    </row>
    <row r="4473">
      <c r="A4473" s="3" t="n">
        <v>45392.34927712963</v>
      </c>
      <c r="B4473" t="n">
        <v>-0.404622379</v>
      </c>
      <c r="C4473" t="n">
        <v>-0.3951163291107237</v>
      </c>
      <c r="D4473" t="n">
        <v>0.12210259915</v>
      </c>
      <c r="E4473" t="n">
        <v>0.003437722300466239</v>
      </c>
      <c r="F4473" t="n">
        <v>-10.1442341196</v>
      </c>
      <c r="G4473" t="n">
        <v>-10.70716495237882</v>
      </c>
    </row>
    <row r="4474">
      <c r="A4474" s="3" t="n">
        <v>45392.34927767361</v>
      </c>
      <c r="B4474" t="n">
        <v>-0.2753315054</v>
      </c>
      <c r="C4474" t="n">
        <v>-0.430180520520514</v>
      </c>
      <c r="D4474" t="n">
        <v>-0.2465980209</v>
      </c>
      <c r="E4474" t="n">
        <v>0.0252033190932402</v>
      </c>
      <c r="F4474" t="n">
        <v>-11.0037477655</v>
      </c>
      <c r="G4474" t="n">
        <v>-10.79435587752882</v>
      </c>
    </row>
    <row r="4475">
      <c r="A4475" s="3" t="n">
        <v>45392.34927822917</v>
      </c>
      <c r="B4475" t="n">
        <v>-0.7134730141</v>
      </c>
      <c r="C4475" t="n">
        <v>-0.3233072830713296</v>
      </c>
      <c r="D4475" t="n">
        <v>0.28730542505</v>
      </c>
      <c r="E4475" t="n">
        <v>-0.1876627518002336</v>
      </c>
      <c r="F4475" t="n">
        <v>-10.7906688743</v>
      </c>
      <c r="G4475" t="n">
        <v>-10.73272741431157</v>
      </c>
    </row>
    <row r="4476">
      <c r="A4476" s="3" t="n">
        <v>45392.34927935185</v>
      </c>
      <c r="B4476" t="n">
        <v>-0.4094080242</v>
      </c>
      <c r="C4476" t="n">
        <v>-0.3273919013819356</v>
      </c>
      <c r="D4476" t="n">
        <v>-0.4381415087</v>
      </c>
      <c r="E4476" t="n">
        <v>-0.3050969969417258</v>
      </c>
      <c r="F4476" t="n">
        <v>-11.04206234705</v>
      </c>
      <c r="G4476" t="n">
        <v>-10.77029831347357</v>
      </c>
    </row>
    <row r="4477">
      <c r="A4477" s="3" t="n">
        <v>45392.34927939815</v>
      </c>
      <c r="B4477" t="n">
        <v>-0.1412549866</v>
      </c>
      <c r="C4477" t="n">
        <v>-0.2796254008219122</v>
      </c>
      <c r="D4477" t="n">
        <v>-0.01197391965</v>
      </c>
      <c r="E4477" t="n">
        <v>-0.4260624133002343</v>
      </c>
      <c r="F4477" t="n">
        <v>-10.9941764751</v>
      </c>
      <c r="G4477" t="n">
        <v>-10.87201565325178</v>
      </c>
    </row>
    <row r="4478">
      <c r="A4478" s="3" t="n">
        <v>45392.34927993055</v>
      </c>
      <c r="B4478" t="n">
        <v>0.007178467799999999</v>
      </c>
      <c r="C4478" t="n">
        <v>-0.3024180213237771</v>
      </c>
      <c r="D4478" t="n">
        <v>-1.07260234375</v>
      </c>
      <c r="E4478" t="n">
        <v>-0.5692515501639877</v>
      </c>
      <c r="F4478" t="n">
        <v>-10.6230732258</v>
      </c>
      <c r="G4478" t="n">
        <v>-10.92150154072649</v>
      </c>
    </row>
    <row r="4479">
      <c r="A4479" s="3" t="n">
        <v>45392.34928049768</v>
      </c>
      <c r="B4479" t="n">
        <v>-0.2322410853</v>
      </c>
      <c r="C4479" t="n">
        <v>-0.4120101696299545</v>
      </c>
      <c r="D4479" t="n">
        <v>-0.9504997445999999</v>
      </c>
      <c r="E4479" t="n">
        <v>-0.6932656231283236</v>
      </c>
      <c r="F4479" t="n">
        <v>-10.5512493212</v>
      </c>
      <c r="G4479" t="n">
        <v>-10.83795633486611</v>
      </c>
    </row>
    <row r="4480">
      <c r="A4480" s="3" t="n">
        <v>45392.34928105324</v>
      </c>
      <c r="B4480" t="n">
        <v>-0.6655871421499999</v>
      </c>
      <c r="C4480" t="n">
        <v>-0.3791051099508169</v>
      </c>
      <c r="D4480" t="n">
        <v>-0.6775610618</v>
      </c>
      <c r="E4480" t="n">
        <v>-0.7548055064650371</v>
      </c>
      <c r="F4480" t="n">
        <v>-11.1378242843</v>
      </c>
      <c r="G4480" t="n">
        <v>-10.85800764237346</v>
      </c>
    </row>
    <row r="4481">
      <c r="A4481" s="3" t="n">
        <v>45392.34928162037</v>
      </c>
      <c r="B4481" t="n">
        <v>-0.3375841196</v>
      </c>
      <c r="C4481" t="n">
        <v>-0.4085282145375302</v>
      </c>
      <c r="D4481" t="n">
        <v>-0.19153368115</v>
      </c>
      <c r="E4481" t="n">
        <v>-0.6025474357057126</v>
      </c>
      <c r="F4481" t="n">
        <v>-10.9558717002</v>
      </c>
      <c r="G4481" t="n">
        <v>-10.89577387445912</v>
      </c>
    </row>
    <row r="4482">
      <c r="A4482" s="3" t="n">
        <v>45392.3492821875</v>
      </c>
      <c r="B4482" t="n">
        <v>-0.93613300235</v>
      </c>
      <c r="C4482" t="n">
        <v>-0.4249755438808869</v>
      </c>
      <c r="D4482" t="n">
        <v>-0.7445993211999999</v>
      </c>
      <c r="E4482" t="n">
        <v>-0.4190749580116561</v>
      </c>
      <c r="F4482" t="n">
        <v>-10.8912262634</v>
      </c>
      <c r="G4482" t="n">
        <v>-10.92691531443162</v>
      </c>
    </row>
    <row r="4483">
      <c r="A4483" s="3" t="n">
        <v>45392.34928274305</v>
      </c>
      <c r="B4483" t="n">
        <v>-0.4932058484499999</v>
      </c>
      <c r="C4483" t="n">
        <v>-0.4762355434919594</v>
      </c>
      <c r="D4483" t="n">
        <v>-0.5051797681</v>
      </c>
      <c r="E4483" t="n">
        <v>-0.2158584478435903</v>
      </c>
      <c r="F4483" t="n">
        <v>-10.80742843915</v>
      </c>
      <c r="G4483" t="n">
        <v>-10.89835736668068</v>
      </c>
    </row>
    <row r="4484">
      <c r="A4484" s="3" t="n">
        <v>45392.34928387732</v>
      </c>
      <c r="B4484" t="n">
        <v>0.2106860686</v>
      </c>
      <c r="C4484" t="n">
        <v>-0.4451897012124721</v>
      </c>
      <c r="D4484" t="n">
        <v>0.18435521335</v>
      </c>
      <c r="E4484" t="n">
        <v>-0.1379877719973197</v>
      </c>
      <c r="F4484" t="n">
        <v>-10.98220255545</v>
      </c>
      <c r="G4484" t="n">
        <v>-10.84099045294187</v>
      </c>
    </row>
    <row r="4485">
      <c r="A4485" s="3" t="n">
        <v>45392.34928391204</v>
      </c>
      <c r="B4485" t="n">
        <v>-0.34955803925</v>
      </c>
      <c r="C4485" t="n">
        <v>-0.3679789283317026</v>
      </c>
      <c r="D4485" t="n">
        <v>0.18914085855</v>
      </c>
      <c r="E4485" t="n">
        <v>-0.1373292177319351</v>
      </c>
      <c r="F4485" t="n">
        <v>-10.9247453931</v>
      </c>
      <c r="G4485" t="n">
        <v>-10.72606821891577</v>
      </c>
    </row>
    <row r="4486">
      <c r="A4486" s="3" t="n">
        <v>45392.34928443287</v>
      </c>
      <c r="B4486" t="n">
        <v>-0.5410917204</v>
      </c>
      <c r="C4486" t="n">
        <v>-0.4425445802533812</v>
      </c>
      <c r="D4486" t="n">
        <v>-0.0047856452</v>
      </c>
      <c r="E4486" t="n">
        <v>-0.1558919260597906</v>
      </c>
      <c r="F4486" t="n">
        <v>-10.4267440928</v>
      </c>
      <c r="G4486" t="n">
        <v>-10.65164589495562</v>
      </c>
    </row>
    <row r="4487">
      <c r="A4487" s="3" t="n">
        <v>45392.34928501157</v>
      </c>
      <c r="B4487" t="n">
        <v>-0.76375170865</v>
      </c>
      <c r="C4487" t="n">
        <v>-0.3327346054487188</v>
      </c>
      <c r="D4487" t="n">
        <v>-0.6057371572</v>
      </c>
      <c r="E4487" t="n">
        <v>-0.129773113899301</v>
      </c>
      <c r="F4487" t="n">
        <v>-10.40759170535</v>
      </c>
      <c r="G4487" t="n">
        <v>-10.63161550372975</v>
      </c>
    </row>
    <row r="4488">
      <c r="A4488" s="3" t="n">
        <v>45392.34928556713</v>
      </c>
      <c r="B4488" t="n">
        <v>-0.28491260245</v>
      </c>
      <c r="C4488" t="n">
        <v>-0.4020937720153857</v>
      </c>
      <c r="D4488" t="n">
        <v>-0.138862164</v>
      </c>
      <c r="E4488" t="n">
        <v>-0.1787232245378793</v>
      </c>
      <c r="F4488" t="n">
        <v>-10.7954545195</v>
      </c>
      <c r="G4488" t="n">
        <v>-10.57740832005213</v>
      </c>
    </row>
    <row r="4489">
      <c r="A4489" s="3" t="n">
        <v>45392.34928613426</v>
      </c>
      <c r="B4489" t="n">
        <v>-0.32321737735</v>
      </c>
      <c r="C4489" t="n">
        <v>-0.4736337409518661</v>
      </c>
      <c r="D4489" t="n">
        <v>-0.3016721673</v>
      </c>
      <c r="E4489" t="n">
        <v>-0.2270092718139867</v>
      </c>
      <c r="F4489" t="n">
        <v>-10.57279453125</v>
      </c>
      <c r="G4489" t="n">
        <v>-10.59574757848779</v>
      </c>
    </row>
    <row r="4490">
      <c r="A4490" s="3" t="n">
        <v>45392.34928670139</v>
      </c>
      <c r="B4490" t="n">
        <v>-0.6512203999</v>
      </c>
      <c r="C4490" t="n">
        <v>-0.4465939266270408</v>
      </c>
      <c r="D4490" t="n">
        <v>-0.1316836962</v>
      </c>
      <c r="E4490" t="n">
        <v>-0.161477624740793</v>
      </c>
      <c r="F4490" t="n">
        <v>-10.5560349664</v>
      </c>
      <c r="G4490" t="n">
        <v>-10.67214567954071</v>
      </c>
    </row>
    <row r="4491">
      <c r="A4491" s="3" t="n">
        <v>45392.34928725695</v>
      </c>
      <c r="B4491" t="n">
        <v>0.138862164</v>
      </c>
      <c r="C4491" t="n">
        <v>-0.4539715905764581</v>
      </c>
      <c r="D4491" t="n">
        <v>-0.05267151714999999</v>
      </c>
      <c r="E4491" t="n">
        <v>-0.04763313926375306</v>
      </c>
      <c r="F4491" t="n">
        <v>-10.8984047312</v>
      </c>
      <c r="G4491" t="n">
        <v>-10.71991956366238</v>
      </c>
    </row>
    <row r="4492">
      <c r="A4492" s="3" t="n">
        <v>45392.3492883912</v>
      </c>
      <c r="B4492" t="n">
        <v>-0.8307899680499999</v>
      </c>
      <c r="C4492" t="n">
        <v>-0.4945561715785561</v>
      </c>
      <c r="D4492" t="n">
        <v>0.1675956485</v>
      </c>
      <c r="E4492" t="n">
        <v>0.0903212809798371</v>
      </c>
      <c r="F4492" t="n">
        <v>-10.6182875806</v>
      </c>
      <c r="G4492" t="n">
        <v>-10.78334083794304</v>
      </c>
    </row>
    <row r="4493">
      <c r="A4493" s="3" t="n">
        <v>45392.34928895834</v>
      </c>
      <c r="B4493" t="n">
        <v>-0.6536132225</v>
      </c>
      <c r="C4493" t="n">
        <v>-0.5598868623343838</v>
      </c>
      <c r="D4493" t="n">
        <v>0.1675956485</v>
      </c>
      <c r="E4493" t="n">
        <v>0.1388186169877627</v>
      </c>
      <c r="F4493" t="n">
        <v>-11.07797429935</v>
      </c>
      <c r="G4493" t="n">
        <v>-10.84032136052812</v>
      </c>
    </row>
    <row r="4494">
      <c r="A4494" s="3" t="n">
        <v>45392.34928951389</v>
      </c>
      <c r="B4494" t="n">
        <v>-0.6751682392</v>
      </c>
      <c r="C4494" t="n">
        <v>-0.5550542183642206</v>
      </c>
      <c r="D4494" t="n">
        <v>0.1699884711</v>
      </c>
      <c r="E4494" t="n">
        <v>0.1859430448550122</v>
      </c>
      <c r="F4494" t="n">
        <v>-10.76912366425</v>
      </c>
      <c r="G4494" t="n">
        <v>-10.9690555181512</v>
      </c>
    </row>
    <row r="4495">
      <c r="A4495" s="3" t="n">
        <v>45392.34929008102</v>
      </c>
      <c r="B4495" t="n">
        <v>-0.5434845429999999</v>
      </c>
      <c r="C4495" t="n">
        <v>-0.6175834075254096</v>
      </c>
      <c r="D4495" t="n">
        <v>0.1436478092</v>
      </c>
      <c r="E4495" t="n">
        <v>0.1610410345115389</v>
      </c>
      <c r="F4495" t="n">
        <v>-10.697289953</v>
      </c>
      <c r="G4495" t="n">
        <v>-10.93132268353791</v>
      </c>
    </row>
    <row r="4496">
      <c r="A4496" s="3" t="n">
        <v>45392.34929064815</v>
      </c>
      <c r="B4496" t="n">
        <v>-0.5363060752</v>
      </c>
      <c r="C4496" t="n">
        <v>-0.6397890234460391</v>
      </c>
      <c r="D4496" t="n">
        <v>0.19153368115</v>
      </c>
      <c r="E4496" t="n">
        <v>0.1392252157839165</v>
      </c>
      <c r="F4496" t="n">
        <v>-11.3078127554</v>
      </c>
      <c r="G4496" t="n">
        <v>-10.91587499243348</v>
      </c>
    </row>
    <row r="4497">
      <c r="A4497" s="3" t="n">
        <v>45392.34929121528</v>
      </c>
      <c r="B4497" t="n">
        <v>-0.404622379</v>
      </c>
      <c r="C4497" t="n">
        <v>-0.5515104059410272</v>
      </c>
      <c r="D4497" t="n">
        <v>0.1053430343</v>
      </c>
      <c r="E4497" t="n">
        <v>0.04917730945990689</v>
      </c>
      <c r="F4497" t="n">
        <v>-11.01572168515</v>
      </c>
      <c r="G4497" t="n">
        <v>-10.93167892324327</v>
      </c>
    </row>
    <row r="4498">
      <c r="A4498" s="3" t="n">
        <v>45392.34929177084</v>
      </c>
      <c r="B4498" t="n">
        <v>-0.5817893178999999</v>
      </c>
      <c r="C4498" t="n">
        <v>-0.5216252229787892</v>
      </c>
      <c r="D4498" t="n">
        <v>-0.11492413135</v>
      </c>
      <c r="E4498" t="n">
        <v>-0.002729837613869471</v>
      </c>
      <c r="F4498" t="n">
        <v>-10.8265808266</v>
      </c>
      <c r="G4498" t="n">
        <v>-10.77423619778336</v>
      </c>
    </row>
    <row r="4499">
      <c r="A4499" s="3" t="n">
        <v>45392.34929233796</v>
      </c>
      <c r="B4499" t="n">
        <v>-0.7781184509</v>
      </c>
      <c r="C4499" t="n">
        <v>-0.3452844886264578</v>
      </c>
      <c r="D4499" t="n">
        <v>-0.0766095498</v>
      </c>
      <c r="E4499" t="n">
        <v>-0.04928554835909105</v>
      </c>
      <c r="F4499" t="n">
        <v>-10.29985584845</v>
      </c>
      <c r="G4499" t="n">
        <v>-10.7277645179132</v>
      </c>
    </row>
    <row r="4500">
      <c r="A4500" s="3" t="n">
        <v>45392.34929290509</v>
      </c>
      <c r="B4500" t="n">
        <v>-0.0742167272</v>
      </c>
      <c r="C4500" t="n">
        <v>-0.3492921624524485</v>
      </c>
      <c r="D4500" t="n">
        <v>-0.0335191297</v>
      </c>
      <c r="E4500" t="n">
        <v>-0.1424861212131706</v>
      </c>
      <c r="F4500" t="n">
        <v>-10.9941764751</v>
      </c>
      <c r="G4500" t="n">
        <v>-10.7101684389604</v>
      </c>
    </row>
    <row r="4501">
      <c r="A4501" s="3" t="n">
        <v>45392.34929347222</v>
      </c>
      <c r="B4501" t="n">
        <v>-0.4381415087</v>
      </c>
      <c r="C4501" t="n">
        <v>-0.2539926236085088</v>
      </c>
      <c r="D4501" t="n">
        <v>-0.3016721673</v>
      </c>
      <c r="E4501" t="n">
        <v>-0.1729077210726112</v>
      </c>
      <c r="F4501" t="n">
        <v>-10.5632134342</v>
      </c>
      <c r="G4501" t="n">
        <v>-10.62593580750842</v>
      </c>
    </row>
    <row r="4502">
      <c r="A4502" s="3" t="n">
        <v>45392.34929402778</v>
      </c>
      <c r="B4502" t="n">
        <v>0.07182390459999999</v>
      </c>
      <c r="C4502" t="n">
        <v>-0.2454867834412594</v>
      </c>
      <c r="D4502" t="n">
        <v>-0.05267151714999999</v>
      </c>
      <c r="E4502" t="n">
        <v>-0.1586648306400937</v>
      </c>
      <c r="F4502" t="n">
        <v>-10.2471843313</v>
      </c>
      <c r="G4502" t="n">
        <v>-10.60580430949245</v>
      </c>
    </row>
    <row r="4503">
      <c r="A4503" s="3" t="n">
        <v>45392.34929459491</v>
      </c>
      <c r="B4503" t="n">
        <v>0.15083608365</v>
      </c>
      <c r="C4503" t="n">
        <v>-0.2462625374608398</v>
      </c>
      <c r="D4503" t="n">
        <v>-0.21308869785</v>
      </c>
      <c r="E4503" t="n">
        <v>-0.1663384999761077</v>
      </c>
      <c r="F4503" t="n">
        <v>-11.01572168515</v>
      </c>
      <c r="G4503" t="n">
        <v>-10.62015745044467</v>
      </c>
    </row>
    <row r="4504">
      <c r="A4504" s="3" t="n">
        <v>45392.34929515046</v>
      </c>
      <c r="B4504" t="n">
        <v>-0.9457140993999998</v>
      </c>
      <c r="C4504" t="n">
        <v>-0.264182213004313</v>
      </c>
      <c r="D4504" t="n">
        <v>-0.3423697648</v>
      </c>
      <c r="E4504" t="n">
        <v>-0.1966430372372966</v>
      </c>
      <c r="F4504" t="n">
        <v>-10.9031903764</v>
      </c>
      <c r="G4504" t="n">
        <v>-10.65131002290795</v>
      </c>
    </row>
    <row r="4505">
      <c r="A4505" s="3" t="n">
        <v>45392.34929572917</v>
      </c>
      <c r="B4505" t="n">
        <v>0.0263406619</v>
      </c>
      <c r="C4505" t="n">
        <v>-0.3085336677132876</v>
      </c>
      <c r="D4505" t="n">
        <v>0.09816456649999999</v>
      </c>
      <c r="E4505" t="n">
        <v>-0.1400406307306531</v>
      </c>
      <c r="F4505" t="n">
        <v>-10.40519888275</v>
      </c>
      <c r="G4505" t="n">
        <v>-10.70366498413907</v>
      </c>
    </row>
    <row r="4506">
      <c r="A4506" s="3" t="n">
        <v>45392.34929628472</v>
      </c>
      <c r="B4506" t="n">
        <v>-0.6895251748</v>
      </c>
      <c r="C4506" t="n">
        <v>-0.3122996727658516</v>
      </c>
      <c r="D4506" t="n">
        <v>-0.1412549866</v>
      </c>
      <c r="E4506" t="n">
        <v>-0.1400127652146857</v>
      </c>
      <c r="F4506" t="n">
        <v>-10.51293473965</v>
      </c>
      <c r="G4506" t="n">
        <v>-10.77911430894898</v>
      </c>
    </row>
    <row r="4507">
      <c r="A4507" s="3" t="n">
        <v>45392.34929684028</v>
      </c>
      <c r="B4507" t="n">
        <v>-0.35434368445</v>
      </c>
      <c r="C4507" t="n">
        <v>-0.3832205426301876</v>
      </c>
      <c r="D4507" t="n">
        <v>-0.3040649899</v>
      </c>
      <c r="E4507" t="n">
        <v>-0.1349576314439398</v>
      </c>
      <c r="F4507" t="n">
        <v>-10.893619086</v>
      </c>
      <c r="G4507" t="n">
        <v>-10.84695509063698</v>
      </c>
    </row>
    <row r="4508">
      <c r="A4508" s="3" t="n">
        <v>45392.34929741898</v>
      </c>
      <c r="B4508" t="n">
        <v>-0.15562172885</v>
      </c>
      <c r="C4508" t="n">
        <v>-0.4811708715455724</v>
      </c>
      <c r="D4508" t="n">
        <v>-0.05027869455</v>
      </c>
      <c r="E4508" t="n">
        <v>-0.01043667582902101</v>
      </c>
      <c r="F4508" t="n">
        <v>-10.97502408765</v>
      </c>
      <c r="G4508" t="n">
        <v>-10.79740784873663</v>
      </c>
    </row>
    <row r="4509">
      <c r="A4509" s="3" t="n">
        <v>45392.34929854167</v>
      </c>
      <c r="B4509" t="n">
        <v>-0.208293246</v>
      </c>
      <c r="C4509" t="n">
        <v>-0.3388802432713296</v>
      </c>
      <c r="D4509" t="n">
        <v>0.1723812937</v>
      </c>
      <c r="E4509" t="n">
        <v>0.003029569070279736</v>
      </c>
      <c r="F4509" t="n">
        <v>-11.21683646335</v>
      </c>
      <c r="G4509" t="n">
        <v>-10.88246661615831</v>
      </c>
    </row>
    <row r="4510">
      <c r="A4510" s="3" t="n">
        <v>45392.34929856481</v>
      </c>
      <c r="B4510" t="n">
        <v>-0.6536132225</v>
      </c>
      <c r="C4510" t="n">
        <v>-0.4774714785631715</v>
      </c>
      <c r="D4510" t="n">
        <v>-0.3327984744</v>
      </c>
      <c r="E4510" t="n">
        <v>-0.04340391286946393</v>
      </c>
      <c r="F4510" t="n">
        <v>-10.5249086593</v>
      </c>
      <c r="G4510" t="n">
        <v>-10.93324743861949</v>
      </c>
    </row>
    <row r="4511">
      <c r="A4511" s="3" t="n">
        <v>45392.3492991088</v>
      </c>
      <c r="B4511" t="n">
        <v>-0.6368536576499999</v>
      </c>
      <c r="C4511" t="n">
        <v>-0.4310781833150361</v>
      </c>
      <c r="D4511" t="n">
        <v>0.2418123757</v>
      </c>
      <c r="E4511" t="n">
        <v>-0.07260834516270412</v>
      </c>
      <c r="F4511" t="n">
        <v>-10.9726214584</v>
      </c>
      <c r="G4511" t="n">
        <v>-10.88266334350073</v>
      </c>
    </row>
    <row r="4512">
      <c r="A4512" s="3" t="n">
        <v>45392.34929967592</v>
      </c>
      <c r="B4512" t="n">
        <v>-0.7781184509</v>
      </c>
      <c r="C4512" t="n">
        <v>-0.549303383926575</v>
      </c>
      <c r="D4512" t="n">
        <v>0.1628100033</v>
      </c>
      <c r="E4512" t="n">
        <v>-0.1756699732079259</v>
      </c>
      <c r="F4512" t="n">
        <v>-10.6925043078</v>
      </c>
      <c r="G4512" t="n">
        <v>-10.72346255314991</v>
      </c>
    </row>
    <row r="4513">
      <c r="A4513" s="3" t="n">
        <v>45392.34930079861</v>
      </c>
      <c r="B4513" t="n">
        <v>0.1340765188</v>
      </c>
      <c r="C4513" t="n">
        <v>-0.6937430401102584</v>
      </c>
      <c r="D4513" t="n">
        <v>-0.6320680124499999</v>
      </c>
      <c r="E4513" t="n">
        <v>-0.2560564776766907</v>
      </c>
      <c r="F4513" t="n">
        <v>-10.8888334408</v>
      </c>
      <c r="G4513" t="n">
        <v>-10.67207973039094</v>
      </c>
    </row>
    <row r="4514">
      <c r="A4514" s="3" t="n">
        <v>45392.34930082176</v>
      </c>
      <c r="B4514" t="n">
        <v>-1.07260234375</v>
      </c>
      <c r="C4514" t="n">
        <v>-0.640568366379489</v>
      </c>
      <c r="D4514" t="n">
        <v>-0.38786281415</v>
      </c>
      <c r="E4514" t="n">
        <v>-0.2842391667646861</v>
      </c>
      <c r="F4514" t="n">
        <v>-10.46266585175</v>
      </c>
      <c r="G4514" t="n">
        <v>-10.60380864478779</v>
      </c>
    </row>
    <row r="4515">
      <c r="A4515" s="3" t="n">
        <v>45392.34930136574</v>
      </c>
      <c r="B4515" t="n">
        <v>-0.42377476645</v>
      </c>
      <c r="C4515" t="n">
        <v>-0.5548674576870645</v>
      </c>
      <c r="D4515" t="n">
        <v>-0.49799149365</v>
      </c>
      <c r="E4515" t="n">
        <v>-0.3258718020539636</v>
      </c>
      <c r="F4515" t="n">
        <v>-10.49857780405</v>
      </c>
      <c r="G4515" t="n">
        <v>-10.57090989428208</v>
      </c>
    </row>
    <row r="4516">
      <c r="A4516" s="3" t="n">
        <v>45392.34930193287</v>
      </c>
      <c r="B4516" t="n">
        <v>-0.9265519052999999</v>
      </c>
      <c r="C4516" t="n">
        <v>-0.4954415360567612</v>
      </c>
      <c r="D4516" t="n">
        <v>-0.4094080242</v>
      </c>
      <c r="E4516" t="n">
        <v>-0.4763112078544303</v>
      </c>
      <c r="F4516" t="n">
        <v>-10.3549201882</v>
      </c>
      <c r="G4516" t="n">
        <v>-10.50468663836098</v>
      </c>
    </row>
    <row r="4517">
      <c r="A4517" s="3" t="n">
        <v>45392.34930248842</v>
      </c>
      <c r="B4517" t="n">
        <v>-0.5482701882</v>
      </c>
      <c r="C4517" t="n">
        <v>-0.3543451931653856</v>
      </c>
      <c r="D4517" t="n">
        <v>-0.0047856452</v>
      </c>
      <c r="E4517" t="n">
        <v>-0.4616335787979033</v>
      </c>
      <c r="F4517" t="n">
        <v>-10.8624927789</v>
      </c>
      <c r="G4517" t="n">
        <v>-10.51949753727649</v>
      </c>
    </row>
    <row r="4518">
      <c r="A4518" s="3" t="n">
        <v>45392.34930305555</v>
      </c>
      <c r="B4518" t="n">
        <v>0.28251977985</v>
      </c>
      <c r="C4518" t="n">
        <v>-0.334840909281586</v>
      </c>
      <c r="D4518" t="n">
        <v>-0.3423697648</v>
      </c>
      <c r="E4518" t="n">
        <v>-0.316078456180537</v>
      </c>
      <c r="F4518" t="n">
        <v>-10.3237938811</v>
      </c>
      <c r="G4518" t="n">
        <v>-10.47628939165784</v>
      </c>
    </row>
    <row r="4519">
      <c r="A4519" s="3" t="n">
        <v>45392.34930362269</v>
      </c>
      <c r="B4519" t="n">
        <v>-0.29448389285</v>
      </c>
      <c r="C4519" t="n">
        <v>-0.06173533055699307</v>
      </c>
      <c r="D4519" t="n">
        <v>-0.7326254015499999</v>
      </c>
      <c r="E4519" t="n">
        <v>-0.3244273213698144</v>
      </c>
      <c r="F4519" t="n">
        <v>-10.43153954465</v>
      </c>
      <c r="G4519" t="n">
        <v>-10.53314713681367</v>
      </c>
    </row>
    <row r="4520">
      <c r="A4520" s="3" t="n">
        <v>45392.34930418982</v>
      </c>
      <c r="B4520" t="n">
        <v>-0.07901217904999999</v>
      </c>
      <c r="C4520" t="n">
        <v>-0.1682698385430074</v>
      </c>
      <c r="D4520" t="n">
        <v>-0.4381415087</v>
      </c>
      <c r="E4520" t="n">
        <v>-0.2633231824673666</v>
      </c>
      <c r="F4520" t="n">
        <v>-10.7619353898</v>
      </c>
      <c r="G4520" t="n">
        <v>-10.5646072814815</v>
      </c>
    </row>
    <row r="4521">
      <c r="A4521" s="3" t="n">
        <v>45392.34930475694</v>
      </c>
      <c r="B4521" t="n">
        <v>0.05745716234999999</v>
      </c>
      <c r="C4521" t="n">
        <v>-0.2387901901913759</v>
      </c>
      <c r="D4521" t="n">
        <v>0.11253130875</v>
      </c>
      <c r="E4521" t="n">
        <v>-0.1829812308210961</v>
      </c>
      <c r="F4521" t="n">
        <v>-10.5512493212</v>
      </c>
      <c r="G4521" t="n">
        <v>-10.63989949415749</v>
      </c>
    </row>
    <row r="4522">
      <c r="A4522" s="3" t="n">
        <v>45392.34930586805</v>
      </c>
      <c r="B4522" t="n">
        <v>-0.5937632375499999</v>
      </c>
      <c r="C4522" t="n">
        <v>-0.3916168409167843</v>
      </c>
      <c r="D4522" t="n">
        <v>0.0742167272</v>
      </c>
      <c r="E4522" t="n">
        <v>-0.1012046280000003</v>
      </c>
      <c r="F4522" t="n">
        <v>-10.47223714215</v>
      </c>
      <c r="G4522" t="n">
        <v>-10.64146259187392</v>
      </c>
    </row>
    <row r="4523">
      <c r="A4523" s="3" t="n">
        <v>45392.34930590278</v>
      </c>
      <c r="B4523" t="n">
        <v>-0.2035076008</v>
      </c>
      <c r="C4523" t="n">
        <v>-0.5587589375691158</v>
      </c>
      <c r="D4523" t="n">
        <v>-0.3423697648</v>
      </c>
      <c r="E4523" t="n">
        <v>-0.01312033760839162</v>
      </c>
      <c r="F4523" t="n">
        <v>-10.91277147345</v>
      </c>
      <c r="G4523" t="n">
        <v>-10.80139440054723</v>
      </c>
    </row>
    <row r="4524">
      <c r="A4524" s="3" t="n">
        <v>45392.34930643519</v>
      </c>
      <c r="B4524" t="n">
        <v>-1.4006053663</v>
      </c>
      <c r="C4524" t="n">
        <v>-0.4825851550627053</v>
      </c>
      <c r="D4524" t="n">
        <v>0.208293246</v>
      </c>
      <c r="E4524" t="n">
        <v>-0.007500189926107223</v>
      </c>
      <c r="F4524" t="n">
        <v>-10.8577071337</v>
      </c>
      <c r="G4524" t="n">
        <v>-10.85255418488185</v>
      </c>
    </row>
    <row r="4525">
      <c r="A4525" s="3" t="n">
        <v>45392.34930756944</v>
      </c>
      <c r="B4525" t="n">
        <v>-0.4165864919999999</v>
      </c>
      <c r="C4525" t="n">
        <v>-0.5415526558093255</v>
      </c>
      <c r="D4525" t="n">
        <v>0.11731695395</v>
      </c>
      <c r="E4525" t="n">
        <v>-0.08309329988403287</v>
      </c>
      <c r="F4525" t="n">
        <v>-10.94868342575</v>
      </c>
      <c r="G4525" t="n">
        <v>-10.83869270227043</v>
      </c>
    </row>
    <row r="4526">
      <c r="A4526" s="3" t="n">
        <v>45392.34930759259</v>
      </c>
      <c r="B4526" t="n">
        <v>-0.21787434305</v>
      </c>
      <c r="C4526" t="n">
        <v>-0.4847620713474372</v>
      </c>
      <c r="D4526" t="n">
        <v>-0.1771669389</v>
      </c>
      <c r="E4526" t="n">
        <v>-0.1332828430703966</v>
      </c>
      <c r="F4526" t="n">
        <v>-10.73560453455</v>
      </c>
      <c r="G4526" t="n">
        <v>-10.90387707049327</v>
      </c>
    </row>
    <row r="4527">
      <c r="A4527" s="3" t="n">
        <v>45392.34930814815</v>
      </c>
      <c r="B4527" t="n">
        <v>-0.28251977985</v>
      </c>
      <c r="C4527" t="n">
        <v>-0.3665270640858985</v>
      </c>
      <c r="D4527" t="n">
        <v>-0.46447236395</v>
      </c>
      <c r="E4527" t="n">
        <v>-0.1964739696769236</v>
      </c>
      <c r="F4527" t="n">
        <v>-11.1330386391</v>
      </c>
      <c r="G4527" t="n">
        <v>-10.84993324908756</v>
      </c>
    </row>
    <row r="4528">
      <c r="A4528" s="3" t="n">
        <v>45392.34930870371</v>
      </c>
      <c r="B4528" t="n">
        <v>0.02393803265</v>
      </c>
      <c r="C4528" t="n">
        <v>-0.3322774189685324</v>
      </c>
      <c r="D4528" t="n">
        <v>-0.2992793447</v>
      </c>
      <c r="E4528" t="n">
        <v>-0.2253278770958048</v>
      </c>
      <c r="F4528" t="n">
        <v>-10.5823756283</v>
      </c>
      <c r="G4528" t="n">
        <v>-10.71417154092159</v>
      </c>
    </row>
    <row r="4529">
      <c r="A4529" s="3" t="n">
        <v>45392.34930927083</v>
      </c>
      <c r="B4529" t="n">
        <v>-0.7086873688999999</v>
      </c>
      <c r="C4529" t="n">
        <v>-0.1880064645960378</v>
      </c>
      <c r="D4529" t="n">
        <v>0</v>
      </c>
      <c r="E4529" t="n">
        <v>-0.1563196011526811</v>
      </c>
      <c r="F4529" t="n">
        <v>-10.5823756283</v>
      </c>
      <c r="G4529" t="n">
        <v>-10.65113542339117</v>
      </c>
    </row>
    <row r="4530">
      <c r="A4530" s="3" t="n">
        <v>45392.34930982639</v>
      </c>
      <c r="B4530" t="n">
        <v>-0.0646454368</v>
      </c>
      <c r="C4530" t="n">
        <v>-0.2341995807438235</v>
      </c>
      <c r="D4530" t="n">
        <v>-0.0023928226</v>
      </c>
      <c r="E4530" t="n">
        <v>-0.04933490163962718</v>
      </c>
      <c r="F4530" t="n">
        <v>-10.8002401647</v>
      </c>
      <c r="G4530" t="n">
        <v>-10.59659821965283</v>
      </c>
    </row>
    <row r="4531">
      <c r="A4531" s="3" t="n">
        <v>45392.34931096065</v>
      </c>
      <c r="B4531" t="n">
        <v>-0.3687104267</v>
      </c>
      <c r="C4531" t="n">
        <v>-0.2005001824146859</v>
      </c>
      <c r="D4531" t="n">
        <v>-0.34715541</v>
      </c>
      <c r="E4531" t="n">
        <v>0.107198068443357</v>
      </c>
      <c r="F4531" t="n">
        <v>-10.25915825095</v>
      </c>
      <c r="G4531" t="n">
        <v>-10.6118222094125</v>
      </c>
    </row>
    <row r="4532">
      <c r="A4532" s="3" t="n">
        <v>45392.34931152777</v>
      </c>
      <c r="B4532" t="n">
        <v>-0.2801171506</v>
      </c>
      <c r="C4532" t="n">
        <v>-0.1938412841900937</v>
      </c>
      <c r="D4532" t="n">
        <v>0.3112434577</v>
      </c>
      <c r="E4532" t="n">
        <v>0.1285733194193477</v>
      </c>
      <c r="F4532" t="n">
        <v>-10.5296943045</v>
      </c>
      <c r="G4532" t="n">
        <v>-10.53606704970667</v>
      </c>
    </row>
    <row r="4533">
      <c r="A4533" s="3" t="n">
        <v>45392.34931208333</v>
      </c>
      <c r="B4533" t="n">
        <v>-0.01197391965</v>
      </c>
      <c r="C4533" t="n">
        <v>-0.3019711443987188</v>
      </c>
      <c r="D4533" t="n">
        <v>0.7086873688999999</v>
      </c>
      <c r="E4533" t="n">
        <v>0.02117013426165509</v>
      </c>
      <c r="F4533" t="n">
        <v>-10.7858832291</v>
      </c>
      <c r="G4533" t="n">
        <v>-10.61316725203721</v>
      </c>
    </row>
    <row r="4534">
      <c r="A4534" s="3" t="n">
        <v>45392.34931265046</v>
      </c>
      <c r="B4534" t="n">
        <v>-0.1699884711</v>
      </c>
      <c r="C4534" t="n">
        <v>-0.400412514453148</v>
      </c>
      <c r="D4534" t="n">
        <v>-0.2346339079</v>
      </c>
      <c r="E4534" t="n">
        <v>-0.002024947498717941</v>
      </c>
      <c r="F4534" t="n">
        <v>-10.697289953</v>
      </c>
      <c r="G4534" t="n">
        <v>-10.6091154825752</v>
      </c>
    </row>
    <row r="4535">
      <c r="A4535" s="3" t="n">
        <v>45392.34931321759</v>
      </c>
      <c r="B4535" t="n">
        <v>-0.4141936694</v>
      </c>
      <c r="C4535" t="n">
        <v>-0.4843721369984862</v>
      </c>
      <c r="D4535" t="n">
        <v>-0.12688824435</v>
      </c>
      <c r="E4535" t="n">
        <v>-0.08050967050652699</v>
      </c>
      <c r="F4535" t="n">
        <v>-10.7188449697</v>
      </c>
      <c r="G4535" t="n">
        <v>-10.59048712226879</v>
      </c>
    </row>
    <row r="4536">
      <c r="A4536" s="3" t="n">
        <v>45392.34931378473</v>
      </c>
      <c r="B4536" t="n">
        <v>-0.8427638877</v>
      </c>
      <c r="C4536" t="n">
        <v>-0.4508925539290223</v>
      </c>
      <c r="D4536" t="n">
        <v>-0.6799538843999999</v>
      </c>
      <c r="E4536" t="n">
        <v>-0.1982161701969702</v>
      </c>
      <c r="F4536" t="n">
        <v>-10.36689410785</v>
      </c>
      <c r="G4536" t="n">
        <v>-10.70500143165795</v>
      </c>
    </row>
    <row r="4537">
      <c r="A4537" s="3" t="n">
        <v>45392.34931546296</v>
      </c>
      <c r="B4537" t="n">
        <v>-1.0151451814</v>
      </c>
      <c r="C4537" t="n">
        <v>-0.5787954093751764</v>
      </c>
      <c r="D4537" t="n">
        <v>-0.3088506351</v>
      </c>
      <c r="E4537" t="n">
        <v>-0.3708936292988355</v>
      </c>
      <c r="F4537" t="n">
        <v>-10.9247453931</v>
      </c>
      <c r="G4537" t="n">
        <v>-10.77829569369688</v>
      </c>
    </row>
    <row r="4538">
      <c r="A4538" s="3" t="n">
        <v>45392.34931550926</v>
      </c>
      <c r="B4538" t="n">
        <v>-0.5458773656</v>
      </c>
      <c r="C4538" t="n">
        <v>-0.7067633681761093</v>
      </c>
      <c r="D4538" t="n">
        <v>0.15801455145</v>
      </c>
      <c r="E4538" t="n">
        <v>-0.3750569751213297</v>
      </c>
      <c r="F4538" t="n">
        <v>-10.5943397413</v>
      </c>
      <c r="G4538" t="n">
        <v>-10.86107070035341</v>
      </c>
    </row>
    <row r="4539">
      <c r="A4539" s="3" t="n">
        <v>45392.34931554398</v>
      </c>
      <c r="B4539" t="n">
        <v>0.06943108200000001</v>
      </c>
      <c r="C4539" t="n">
        <v>-0.7243599500340347</v>
      </c>
      <c r="D4539" t="n">
        <v>-0.6679799647499999</v>
      </c>
      <c r="E4539" t="n">
        <v>-0.3249787111242433</v>
      </c>
      <c r="F4539" t="n">
        <v>-10.90798582825</v>
      </c>
      <c r="G4539" t="n">
        <v>-10.97766811136157</v>
      </c>
    </row>
    <row r="4540">
      <c r="A4540" s="3" t="n">
        <v>45392.34931604167</v>
      </c>
      <c r="B4540" t="n">
        <v>-0.60333452795</v>
      </c>
      <c r="C4540" t="n">
        <v>-0.5778664750254096</v>
      </c>
      <c r="D4540" t="n">
        <v>-0.39982692715</v>
      </c>
      <c r="E4540" t="n">
        <v>-0.3355547373924251</v>
      </c>
      <c r="F4540" t="n">
        <v>-11.367672547</v>
      </c>
      <c r="G4540" t="n">
        <v>-10.95730847729199</v>
      </c>
    </row>
    <row r="4541">
      <c r="A4541" s="3" t="n">
        <v>45392.34931659722</v>
      </c>
      <c r="B4541" t="n">
        <v>-1.1994905881</v>
      </c>
      <c r="C4541" t="n">
        <v>-0.3803964331641035</v>
      </c>
      <c r="D4541" t="n">
        <v>-0.1077358569</v>
      </c>
      <c r="E4541" t="n">
        <v>-0.225107650368299</v>
      </c>
      <c r="F4541" t="n">
        <v>-11.101912332</v>
      </c>
      <c r="G4541" t="n">
        <v>-10.94105698377742</v>
      </c>
    </row>
    <row r="4542">
      <c r="A4542" s="3" t="n">
        <v>45392.34931771991</v>
      </c>
      <c r="B4542" t="n">
        <v>-0.4812319287999999</v>
      </c>
      <c r="C4542" t="n">
        <v>-0.3368657196243598</v>
      </c>
      <c r="D4542" t="n">
        <v>-0.02154521005</v>
      </c>
      <c r="E4542" t="n">
        <v>-0.2038229451747092</v>
      </c>
      <c r="F4542" t="n">
        <v>-10.83855474625</v>
      </c>
      <c r="G4542" t="n">
        <v>-10.83971849157602</v>
      </c>
    </row>
    <row r="4543">
      <c r="A4543" s="3" t="n">
        <v>45392.34931775463</v>
      </c>
      <c r="B4543" t="n">
        <v>-0.0287334845</v>
      </c>
      <c r="C4543" t="n">
        <v>-0.3235170859470871</v>
      </c>
      <c r="D4543" t="n">
        <v>-0.5482701882</v>
      </c>
      <c r="E4543" t="n">
        <v>-0.08620049921864821</v>
      </c>
      <c r="F4543" t="n">
        <v>-10.63265432285</v>
      </c>
      <c r="G4543" t="n">
        <v>-10.77773129698709</v>
      </c>
    </row>
    <row r="4544">
      <c r="A4544" s="3" t="n">
        <v>45392.34931828704</v>
      </c>
      <c r="B4544" t="n">
        <v>0.31843173215</v>
      </c>
      <c r="C4544" t="n">
        <v>-0.2949445082287887</v>
      </c>
      <c r="D4544" t="n">
        <v>0.06703825939999999</v>
      </c>
      <c r="E4544" t="n">
        <v>0.02562329059393949</v>
      </c>
      <c r="F4544" t="n">
        <v>-10.17056497485</v>
      </c>
      <c r="G4544" t="n">
        <v>-10.5826340986766</v>
      </c>
    </row>
    <row r="4545">
      <c r="A4545" s="3" t="n">
        <v>45392.34931885417</v>
      </c>
      <c r="B4545" t="n">
        <v>-0.2035076008</v>
      </c>
      <c r="C4545" t="n">
        <v>-0.1847512968571101</v>
      </c>
      <c r="D4545" t="n">
        <v>0.38786281415</v>
      </c>
      <c r="E4545" t="n">
        <v>0.08448989028438256</v>
      </c>
      <c r="F4545" t="n">
        <v>-10.7284162601</v>
      </c>
      <c r="G4545" t="n">
        <v>-10.45064015573115</v>
      </c>
    </row>
    <row r="4546">
      <c r="A4546" s="3" t="n">
        <v>45392.34931942129</v>
      </c>
      <c r="B4546" t="n">
        <v>-0.62488954465</v>
      </c>
      <c r="C4546" t="n">
        <v>-0.0470101998251749</v>
      </c>
      <c r="D4546" t="n">
        <v>0.0766095498</v>
      </c>
      <c r="E4546" t="n">
        <v>0.0794499351047788</v>
      </c>
      <c r="F4546" t="n">
        <v>-10.5919469187</v>
      </c>
      <c r="G4546" t="n">
        <v>-10.41651893429606</v>
      </c>
    </row>
    <row r="4547">
      <c r="A4547" s="3" t="n">
        <v>45392.34931997685</v>
      </c>
      <c r="B4547" t="n">
        <v>-0.0287334845</v>
      </c>
      <c r="C4547" t="n">
        <v>-0.1382516371743594</v>
      </c>
      <c r="D4547" t="n">
        <v>0.2322410853</v>
      </c>
      <c r="E4547" t="n">
        <v>0.06845565178519836</v>
      </c>
      <c r="F4547" t="n">
        <v>-10.43393236725</v>
      </c>
      <c r="G4547" t="n">
        <v>-10.49752986405947</v>
      </c>
    </row>
    <row r="4548">
      <c r="A4548" s="3" t="n">
        <v>45392.34932055556</v>
      </c>
      <c r="B4548" t="n">
        <v>-0.2298482627</v>
      </c>
      <c r="C4548" t="n">
        <v>-0.1437538536040796</v>
      </c>
      <c r="D4548" t="n">
        <v>-0.34715541</v>
      </c>
      <c r="E4548" t="n">
        <v>0.03098544794545464</v>
      </c>
      <c r="F4548" t="n">
        <v>-10.29507020325</v>
      </c>
      <c r="G4548" t="n">
        <v>-10.60038596392252</v>
      </c>
    </row>
    <row r="4549">
      <c r="A4549" s="3" t="n">
        <v>45392.34932111111</v>
      </c>
      <c r="B4549" t="n">
        <v>-0.138862164</v>
      </c>
      <c r="C4549" t="n">
        <v>-0.1714180246455716</v>
      </c>
      <c r="D4549" t="n">
        <v>0.22505281085</v>
      </c>
      <c r="E4549" t="n">
        <v>-0.05621564960372975</v>
      </c>
      <c r="F4549" t="n">
        <v>-10.78108777725</v>
      </c>
      <c r="G4549" t="n">
        <v>-10.71765774784828</v>
      </c>
    </row>
    <row r="4550">
      <c r="A4550" s="3" t="n">
        <v>45392.34932167824</v>
      </c>
      <c r="B4550" t="n">
        <v>0.2729386828</v>
      </c>
      <c r="C4550" t="n">
        <v>-0.1314415702400936</v>
      </c>
      <c r="D4550" t="n">
        <v>-0.3399769422</v>
      </c>
      <c r="E4550" t="n">
        <v>-0.1331311485962708</v>
      </c>
      <c r="F4550" t="n">
        <v>-10.74278300235</v>
      </c>
      <c r="G4550" t="n">
        <v>-10.78643054989479</v>
      </c>
    </row>
    <row r="4551">
      <c r="A4551" s="3" t="n">
        <v>45392.34932224537</v>
      </c>
      <c r="B4551" t="n">
        <v>-0.4141936694</v>
      </c>
      <c r="C4551" t="n">
        <v>-0.08457810441573448</v>
      </c>
      <c r="D4551" t="n">
        <v>-0.22505281085</v>
      </c>
      <c r="E4551" t="n">
        <v>-0.2441576509060613</v>
      </c>
      <c r="F4551" t="n">
        <v>-11.12585036465</v>
      </c>
      <c r="G4551" t="n">
        <v>-10.78863437160388</v>
      </c>
    </row>
    <row r="4552">
      <c r="A4552" s="3" t="n">
        <v>45392.3493228125</v>
      </c>
      <c r="B4552" t="n">
        <v>0.01915238745</v>
      </c>
      <c r="C4552" t="n">
        <v>-0.2469875894997676</v>
      </c>
      <c r="D4552" t="n">
        <v>-0.2035076008</v>
      </c>
      <c r="E4552" t="n">
        <v>-0.234860352363637</v>
      </c>
      <c r="F4552" t="n">
        <v>-10.824188004</v>
      </c>
      <c r="G4552" t="n">
        <v>-10.82766632445994</v>
      </c>
    </row>
    <row r="4553">
      <c r="A4553" s="3" t="n">
        <v>45392.34932336806</v>
      </c>
      <c r="B4553" t="n">
        <v>-0.56263693045</v>
      </c>
      <c r="C4553" t="n">
        <v>-0.3195679548498844</v>
      </c>
      <c r="D4553" t="n">
        <v>0.04788587195</v>
      </c>
      <c r="E4553" t="n">
        <v>-0.1993657198827511</v>
      </c>
      <c r="F4553" t="n">
        <v>-10.85051885925</v>
      </c>
      <c r="G4553" t="n">
        <v>-10.81346828402113</v>
      </c>
    </row>
    <row r="4554">
      <c r="A4554" s="3" t="n">
        <v>45392.34932393519</v>
      </c>
      <c r="B4554" t="n">
        <v>-0.2992793447</v>
      </c>
      <c r="C4554" t="n">
        <v>-0.3369648833719123</v>
      </c>
      <c r="D4554" t="n">
        <v>-0.4764462836</v>
      </c>
      <c r="E4554" t="n">
        <v>-0.2231349135656184</v>
      </c>
      <c r="F4554" t="n">
        <v>-10.74517582495</v>
      </c>
      <c r="G4554" t="n">
        <v>-10.78350021315003</v>
      </c>
    </row>
    <row r="4555">
      <c r="A4555" s="3" t="n">
        <v>45392.34932450231</v>
      </c>
      <c r="B4555" t="n">
        <v>-0.2035076008</v>
      </c>
      <c r="C4555" t="n">
        <v>-0.3246478681278564</v>
      </c>
      <c r="D4555" t="n">
        <v>-0.4549010735499999</v>
      </c>
      <c r="E4555" t="n">
        <v>-0.09156023348181844</v>
      </c>
      <c r="F4555" t="n">
        <v>-10.23521041165</v>
      </c>
      <c r="G4555" t="n">
        <v>-10.74411074046646</v>
      </c>
    </row>
    <row r="4556">
      <c r="A4556" s="3" t="n">
        <v>45392.349325625</v>
      </c>
      <c r="B4556" t="n">
        <v>-0.75896606345</v>
      </c>
      <c r="C4556" t="n">
        <v>-0.2217039198826346</v>
      </c>
      <c r="D4556" t="n">
        <v>0.4692678157999999</v>
      </c>
      <c r="E4556" t="n">
        <v>0.0002731689219114403</v>
      </c>
      <c r="F4556" t="n">
        <v>-11.01572168515</v>
      </c>
      <c r="G4556" t="n">
        <v>-10.74056784241623</v>
      </c>
    </row>
    <row r="4557">
      <c r="A4557" s="3" t="n">
        <v>45392.34932565972</v>
      </c>
      <c r="B4557" t="n">
        <v>0.02393803265</v>
      </c>
      <c r="C4557" t="n">
        <v>-0.2418167189715625</v>
      </c>
      <c r="D4557" t="n">
        <v>-0.1652028259</v>
      </c>
      <c r="E4557" t="n">
        <v>0.07126750865361327</v>
      </c>
      <c r="F4557" t="n">
        <v>-10.77390930945</v>
      </c>
      <c r="G4557" t="n">
        <v>-10.722083701585</v>
      </c>
    </row>
    <row r="4558">
      <c r="A4558" s="3" t="n">
        <v>45392.3493262037</v>
      </c>
      <c r="B4558" t="n">
        <v>0.18674803595</v>
      </c>
      <c r="C4558" t="n">
        <v>-0.1689353877615389</v>
      </c>
      <c r="D4558" t="n">
        <v>0.12449542175</v>
      </c>
      <c r="E4558" t="n">
        <v>0.008086394431002362</v>
      </c>
      <c r="F4558" t="n">
        <v>-10.9223525705</v>
      </c>
      <c r="G4558" t="n">
        <v>-10.71557800654991</v>
      </c>
    </row>
    <row r="4559">
      <c r="A4559" s="3" t="n">
        <v>45392.34932675926</v>
      </c>
      <c r="B4559" t="n">
        <v>-0.15322890625</v>
      </c>
      <c r="C4559" t="n">
        <v>-0.1821665473727278</v>
      </c>
      <c r="D4559" t="n">
        <v>0.28491260245</v>
      </c>
      <c r="E4559" t="n">
        <v>0.04523823646526819</v>
      </c>
      <c r="F4559" t="n">
        <v>-10.5225158367</v>
      </c>
      <c r="G4559" t="n">
        <v>-10.64544308596367</v>
      </c>
    </row>
    <row r="4560">
      <c r="A4560" s="3" t="n">
        <v>45392.34932732639</v>
      </c>
      <c r="B4560" t="n">
        <v>-0.2992793447</v>
      </c>
      <c r="C4560" t="n">
        <v>-0.09643185259941749</v>
      </c>
      <c r="D4560" t="n">
        <v>-0.01675956485</v>
      </c>
      <c r="E4560" t="n">
        <v>-0.1111445478589747</v>
      </c>
      <c r="F4560" t="n">
        <v>-10.74039017975</v>
      </c>
      <c r="G4560" t="n">
        <v>-10.5598486788618</v>
      </c>
    </row>
    <row r="4561">
      <c r="A4561" s="3" t="n">
        <v>45392.34932788194</v>
      </c>
      <c r="B4561" t="n">
        <v>-0.39982692715</v>
      </c>
      <c r="C4561" t="n">
        <v>-0.097982537702914</v>
      </c>
      <c r="D4561" t="n">
        <v>-0.38786281415</v>
      </c>
      <c r="E4561" t="n">
        <v>-0.2995720126252922</v>
      </c>
      <c r="F4561" t="n">
        <v>-10.1801460719</v>
      </c>
      <c r="G4561" t="n">
        <v>-10.48333918432299</v>
      </c>
    </row>
    <row r="4562">
      <c r="A4562" s="3" t="n">
        <v>45392.34932844908</v>
      </c>
      <c r="B4562" t="n">
        <v>-0.06943108200000001</v>
      </c>
      <c r="C4562" t="n">
        <v>-0.2180109503702803</v>
      </c>
      <c r="D4562" t="n">
        <v>-0.682346707</v>
      </c>
      <c r="E4562" t="n">
        <v>-0.1697709646320517</v>
      </c>
      <c r="F4562" t="n">
        <v>-10.53209693375</v>
      </c>
      <c r="G4562" t="n">
        <v>-10.40292819751821</v>
      </c>
    </row>
    <row r="4563">
      <c r="A4563" s="3" t="n">
        <v>45392.3493290162</v>
      </c>
      <c r="B4563" t="n">
        <v>-0.12210259915</v>
      </c>
      <c r="C4563" t="n">
        <v>-0.2720733888082758</v>
      </c>
      <c r="D4563" t="n">
        <v>-0.009581097049999999</v>
      </c>
      <c r="E4563" t="n">
        <v>-0.1814519877635203</v>
      </c>
      <c r="F4563" t="n">
        <v>-10.1202862803</v>
      </c>
      <c r="G4563" t="n">
        <v>-10.41997126370457</v>
      </c>
    </row>
    <row r="4564">
      <c r="A4564" s="3" t="n">
        <v>45392.34932958333</v>
      </c>
      <c r="B4564" t="n">
        <v>0.01436674225</v>
      </c>
      <c r="C4564" t="n">
        <v>-0.3450501576960383</v>
      </c>
      <c r="D4564" t="n">
        <v>-0.5434845429999999</v>
      </c>
      <c r="E4564" t="n">
        <v>-0.236044442487996</v>
      </c>
      <c r="F4564" t="n">
        <v>-10.54406104675</v>
      </c>
      <c r="G4564" t="n">
        <v>-10.40997037802847</v>
      </c>
    </row>
    <row r="4565">
      <c r="A4565" s="3" t="n">
        <v>45392.34933015046</v>
      </c>
      <c r="B4565" t="n">
        <v>-0.75896606345</v>
      </c>
      <c r="C4565" t="n">
        <v>-0.346277817691959</v>
      </c>
      <c r="D4565" t="n">
        <v>0.196329133</v>
      </c>
      <c r="E4565" t="n">
        <v>-0.2852516748030312</v>
      </c>
      <c r="F4565" t="n">
        <v>-10.8337592944</v>
      </c>
      <c r="G4565" t="n">
        <v>-10.40274340274292</v>
      </c>
    </row>
    <row r="4566">
      <c r="A4566" s="3" t="n">
        <v>45392.34933070602</v>
      </c>
      <c r="B4566" t="n">
        <v>-0.38786281415</v>
      </c>
      <c r="C4566" t="n">
        <v>-0.4017472932413764</v>
      </c>
      <c r="D4566" t="n">
        <v>0.5339034459499999</v>
      </c>
      <c r="E4566" t="n">
        <v>-0.1896950600012826</v>
      </c>
      <c r="F4566" t="n">
        <v>-10.06522194055</v>
      </c>
      <c r="G4566" t="n">
        <v>-10.47429692725854</v>
      </c>
    </row>
    <row r="4567">
      <c r="A4567" s="3" t="n">
        <v>45392.34933127315</v>
      </c>
      <c r="B4567" t="n">
        <v>-0.52672497815</v>
      </c>
      <c r="C4567" t="n">
        <v>-0.438368981833218</v>
      </c>
      <c r="D4567" t="n">
        <v>-0.7469921438</v>
      </c>
      <c r="E4567" t="n">
        <v>-0.1182598782060609</v>
      </c>
      <c r="F4567" t="n">
        <v>-10.80742843915</v>
      </c>
      <c r="G4567" t="n">
        <v>-10.47818801853208</v>
      </c>
    </row>
    <row r="4568">
      <c r="A4568" s="3" t="n">
        <v>45392.34933186343</v>
      </c>
      <c r="B4568" t="n">
        <v>-0.6057371572</v>
      </c>
      <c r="C4568" t="n">
        <v>-0.4475442344447565</v>
      </c>
      <c r="D4568" t="n">
        <v>-0.6967134492499999</v>
      </c>
      <c r="E4568" t="n">
        <v>-0.09531707194545475</v>
      </c>
      <c r="F4568" t="n">
        <v>-10.141841297</v>
      </c>
      <c r="G4568" t="n">
        <v>-10.62132748208476</v>
      </c>
    </row>
    <row r="4569">
      <c r="A4569" s="3" t="n">
        <v>45392.34933239583</v>
      </c>
      <c r="B4569" t="n">
        <v>0.009581097049999999</v>
      </c>
      <c r="C4569" t="n">
        <v>-0.3762429168509335</v>
      </c>
      <c r="D4569" t="n">
        <v>-0.2298482627</v>
      </c>
      <c r="E4569" t="n">
        <v>-0.1035662019040795</v>
      </c>
      <c r="F4569" t="n">
        <v>-10.73560453455</v>
      </c>
      <c r="G4569" t="n">
        <v>-10.63987281732637</v>
      </c>
    </row>
    <row r="4570">
      <c r="A4570" s="3" t="n">
        <v>45392.34933408565</v>
      </c>
      <c r="B4570" t="n">
        <v>-0.48842020325</v>
      </c>
      <c r="C4570" t="n">
        <v>-0.2942322116926581</v>
      </c>
      <c r="D4570" t="n">
        <v>0.58897759235</v>
      </c>
      <c r="E4570" t="n">
        <v>-0.1945965791146859</v>
      </c>
      <c r="F4570" t="n">
        <v>-10.77390930945</v>
      </c>
      <c r="G4570" t="n">
        <v>-10.70148569048465</v>
      </c>
    </row>
    <row r="4571">
      <c r="A4571" s="3" t="n">
        <v>45392.34933412037</v>
      </c>
      <c r="B4571" t="n">
        <v>-0.18196239075</v>
      </c>
      <c r="C4571" t="n">
        <v>-0.333438649768882</v>
      </c>
      <c r="D4571" t="n">
        <v>-0.009581097049999999</v>
      </c>
      <c r="E4571" t="n">
        <v>-0.2034409658705134</v>
      </c>
      <c r="F4571" t="n">
        <v>-10.84573321405</v>
      </c>
      <c r="G4571" t="n">
        <v>-10.81229939534723</v>
      </c>
    </row>
    <row r="4572">
      <c r="A4572" s="3" t="n">
        <v>45392.34933465278</v>
      </c>
      <c r="B4572" t="n">
        <v>-0.41898912125</v>
      </c>
      <c r="C4572" t="n">
        <v>-0.2940096075954554</v>
      </c>
      <c r="D4572" t="n">
        <v>-0.14844326105</v>
      </c>
      <c r="E4572" t="n">
        <v>-0.06599491413356659</v>
      </c>
      <c r="F4572" t="n">
        <v>-11.1090907998</v>
      </c>
      <c r="G4572" t="n">
        <v>-10.78355685855492</v>
      </c>
    </row>
    <row r="4573">
      <c r="A4573" s="3" t="n">
        <v>45392.34933521991</v>
      </c>
      <c r="B4573" t="n">
        <v>-0.17956956815</v>
      </c>
      <c r="C4573" t="n">
        <v>-0.3513866251554788</v>
      </c>
      <c r="D4573" t="n">
        <v>-0.6488275773</v>
      </c>
      <c r="E4573" t="n">
        <v>-0.04171876922214461</v>
      </c>
      <c r="F4573" t="n">
        <v>-10.50097062665</v>
      </c>
      <c r="G4573" t="n">
        <v>-10.73873674198511</v>
      </c>
    </row>
    <row r="4574">
      <c r="A4574" s="3" t="n">
        <v>45392.34933578704</v>
      </c>
      <c r="B4574" t="n">
        <v>-0.6392562868999999</v>
      </c>
      <c r="C4574" t="n">
        <v>-0.4526519675200479</v>
      </c>
      <c r="D4574" t="n">
        <v>-0.1340765188</v>
      </c>
      <c r="E4574" t="n">
        <v>-0.2153622404973199</v>
      </c>
      <c r="F4574" t="n">
        <v>-10.7236306149</v>
      </c>
      <c r="G4574" t="n">
        <v>-10.71764170060283</v>
      </c>
    </row>
    <row r="4575">
      <c r="A4575" s="3" t="n">
        <v>45392.34933635416</v>
      </c>
      <c r="B4575" t="n">
        <v>-0.4285604116499999</v>
      </c>
      <c r="C4575" t="n">
        <v>-0.4565462133803043</v>
      </c>
      <c r="D4575" t="n">
        <v>-0.2059004234</v>
      </c>
      <c r="E4575" t="n">
        <v>-0.3766554362120058</v>
      </c>
      <c r="F4575" t="n">
        <v>-10.60392083835</v>
      </c>
      <c r="G4575" t="n">
        <v>-10.66219069538721</v>
      </c>
    </row>
    <row r="4576">
      <c r="A4576" s="3" t="n">
        <v>45392.34933690972</v>
      </c>
      <c r="B4576" t="n">
        <v>-0.29209107025</v>
      </c>
      <c r="C4576" t="n">
        <v>-0.4695423791406772</v>
      </c>
      <c r="D4576" t="n">
        <v>-0.04310022674999999</v>
      </c>
      <c r="E4576" t="n">
        <v>-0.3453684966421921</v>
      </c>
      <c r="F4576" t="n">
        <v>-10.5201230141</v>
      </c>
      <c r="G4576" t="n">
        <v>-10.61326294116751</v>
      </c>
    </row>
    <row r="4577">
      <c r="A4577" s="3" t="n">
        <v>45392.34933803241</v>
      </c>
      <c r="B4577" t="n">
        <v>-0.7469921438</v>
      </c>
      <c r="C4577" t="n">
        <v>-0.4580895149221458</v>
      </c>
      <c r="D4577" t="n">
        <v>-0.21548152045</v>
      </c>
      <c r="E4577" t="n">
        <v>-0.3165207841001174</v>
      </c>
      <c r="F4577" t="n">
        <v>-10.4123871572</v>
      </c>
      <c r="G4577" t="n">
        <v>-10.54557812864723</v>
      </c>
    </row>
    <row r="4578">
      <c r="A4578" s="3" t="n">
        <v>45392.3493380787</v>
      </c>
      <c r="B4578" t="n">
        <v>-0.4285604116499999</v>
      </c>
      <c r="C4578" t="n">
        <v>-0.4071916070033811</v>
      </c>
      <c r="D4578" t="n">
        <v>-0.9265519052999999</v>
      </c>
      <c r="E4578" t="n">
        <v>-0.2692512223847326</v>
      </c>
      <c r="F4578" t="n">
        <v>-11.21683646335</v>
      </c>
      <c r="G4578" t="n">
        <v>-10.63467634435527</v>
      </c>
    </row>
    <row r="4579">
      <c r="A4579" s="3" t="n">
        <v>45392.34933861111</v>
      </c>
      <c r="B4579" t="n">
        <v>-0.3423697648</v>
      </c>
      <c r="C4579" t="n">
        <v>-0.4959723067009338</v>
      </c>
      <c r="D4579" t="n">
        <v>-0.25617911795</v>
      </c>
      <c r="E4579" t="n">
        <v>-0.3434880429305371</v>
      </c>
      <c r="F4579" t="n">
        <v>-10.23760323425</v>
      </c>
      <c r="G4579" t="n">
        <v>-10.60371284136087</v>
      </c>
    </row>
    <row r="4580">
      <c r="A4580" s="3" t="n">
        <v>45392.34933916666</v>
      </c>
      <c r="B4580" t="n">
        <v>-0.2465980209</v>
      </c>
      <c r="C4580" t="n">
        <v>-0.4651218659230782</v>
      </c>
      <c r="D4580" t="n">
        <v>-0.0598597916</v>
      </c>
      <c r="E4580" t="n">
        <v>-0.3203555728586256</v>
      </c>
      <c r="F4580" t="n">
        <v>-10.5943397413</v>
      </c>
      <c r="G4580" t="n">
        <v>-10.62048847631565</v>
      </c>
    </row>
    <row r="4581">
      <c r="A4581" s="3" t="n">
        <v>45392.3493397338</v>
      </c>
      <c r="B4581" t="n">
        <v>-0.5386988978</v>
      </c>
      <c r="C4581" t="n">
        <v>-0.4205366974854324</v>
      </c>
      <c r="D4581" t="n">
        <v>-0.15562172885</v>
      </c>
      <c r="E4581" t="n">
        <v>-0.2371430615998841</v>
      </c>
      <c r="F4581" t="n">
        <v>-10.5512493212</v>
      </c>
      <c r="G4581" t="n">
        <v>-10.66280721135574</v>
      </c>
    </row>
    <row r="4582">
      <c r="A4582" s="3" t="n">
        <v>45392.34934030093</v>
      </c>
      <c r="B4582" t="n">
        <v>-0.39025563675</v>
      </c>
      <c r="C4582" t="n">
        <v>-0.325683989847903</v>
      </c>
      <c r="D4582" t="n">
        <v>-0.1987219556</v>
      </c>
      <c r="E4582" t="n">
        <v>-0.1171043393773896</v>
      </c>
      <c r="F4582" t="n">
        <v>-10.94868342575</v>
      </c>
      <c r="G4582" t="n">
        <v>-10.64740386733989</v>
      </c>
    </row>
    <row r="4583">
      <c r="A4583" s="3" t="n">
        <v>45392.34934086806</v>
      </c>
      <c r="B4583" t="n">
        <v>-1.04147603665</v>
      </c>
      <c r="C4583" t="n">
        <v>-0.3366451500069939</v>
      </c>
      <c r="D4583" t="n">
        <v>-0.25617911795</v>
      </c>
      <c r="E4583" t="n">
        <v>0.004413655420396294</v>
      </c>
      <c r="F4583" t="n">
        <v>-10.4267440928</v>
      </c>
      <c r="G4583" t="n">
        <v>-10.63334565738604</v>
      </c>
    </row>
    <row r="4584">
      <c r="A4584" s="3" t="n">
        <v>45392.34934142361</v>
      </c>
      <c r="B4584" t="n">
        <v>0.46207954135</v>
      </c>
      <c r="C4584" t="n">
        <v>-0.3867999698801875</v>
      </c>
      <c r="D4584" t="n">
        <v>0.1699884711</v>
      </c>
      <c r="E4584" t="n">
        <v>0.03375380352027984</v>
      </c>
      <c r="F4584" t="n">
        <v>-10.7954545195</v>
      </c>
      <c r="G4584" t="n">
        <v>-10.75024920046133</v>
      </c>
    </row>
    <row r="4585">
      <c r="A4585" s="3" t="n">
        <v>45392.34934199074</v>
      </c>
      <c r="B4585" t="n">
        <v>-0.4070152016</v>
      </c>
      <c r="C4585" t="n">
        <v>-0.4618906318963882</v>
      </c>
      <c r="D4585" t="n">
        <v>0.21308869785</v>
      </c>
      <c r="E4585" t="n">
        <v>0.04705376969673673</v>
      </c>
      <c r="F4585" t="n">
        <v>-10.81699972955</v>
      </c>
      <c r="G4585" t="n">
        <v>-10.75009217976472</v>
      </c>
    </row>
    <row r="4586">
      <c r="A4586" s="3" t="n">
        <v>45392.34934255787</v>
      </c>
      <c r="B4586" t="n">
        <v>-0.4141936694</v>
      </c>
      <c r="C4586" t="n">
        <v>-0.4550136557207471</v>
      </c>
      <c r="D4586" t="n">
        <v>-0.0263406619</v>
      </c>
      <c r="E4586" t="n">
        <v>0.07307606979125897</v>
      </c>
      <c r="F4586" t="n">
        <v>-10.5847684509</v>
      </c>
      <c r="G4586" t="n">
        <v>-10.71618215562416</v>
      </c>
    </row>
    <row r="4587">
      <c r="A4587" s="3" t="n">
        <v>45392.349343125</v>
      </c>
      <c r="B4587" t="n">
        <v>-0.7374110467499999</v>
      </c>
      <c r="C4587" t="n">
        <v>-0.5593705845016332</v>
      </c>
      <c r="D4587" t="n">
        <v>0.07901217904999999</v>
      </c>
      <c r="E4587" t="n">
        <v>0.020414839337063</v>
      </c>
      <c r="F4587" t="n">
        <v>-10.9031903764</v>
      </c>
      <c r="G4587" t="n">
        <v>-10.72394061019292</v>
      </c>
    </row>
    <row r="4588">
      <c r="A4588" s="3" t="n">
        <v>45392.34934371528</v>
      </c>
      <c r="B4588" t="n">
        <v>-0.8571208232999998</v>
      </c>
      <c r="C4588" t="n">
        <v>-0.605770188923195</v>
      </c>
      <c r="D4588" t="n">
        <v>0.1340765188</v>
      </c>
      <c r="E4588" t="n">
        <v>-0.0157442679741259</v>
      </c>
      <c r="F4588" t="n">
        <v>-10.70926387265</v>
      </c>
      <c r="G4588" t="n">
        <v>-10.78550376432147</v>
      </c>
    </row>
    <row r="4589">
      <c r="A4589" s="3" t="n">
        <v>45392.34934424768</v>
      </c>
      <c r="B4589" t="n">
        <v>-0.6631943195500001</v>
      </c>
      <c r="C4589" t="n">
        <v>-0.6860348074763423</v>
      </c>
      <c r="D4589" t="n">
        <v>-0.3327984744</v>
      </c>
      <c r="E4589" t="n">
        <v>-0.09951932433741287</v>
      </c>
      <c r="F4589" t="n">
        <v>-10.7332019053</v>
      </c>
      <c r="G4589" t="n">
        <v>-10.78544231845854</v>
      </c>
    </row>
    <row r="4590">
      <c r="A4590" s="3" t="n">
        <v>45392.34934537037</v>
      </c>
      <c r="B4590" t="n">
        <v>-0.3782817171</v>
      </c>
      <c r="C4590" t="n">
        <v>-0.5651306541061787</v>
      </c>
      <c r="D4590" t="n">
        <v>-0.17956956815</v>
      </c>
      <c r="E4590" t="n">
        <v>-0.1672094859395109</v>
      </c>
      <c r="F4590" t="n">
        <v>-10.60392083835</v>
      </c>
      <c r="G4590" t="n">
        <v>-10.75311260510539</v>
      </c>
    </row>
    <row r="4591">
      <c r="A4591" s="3" t="n">
        <v>45392.34934540509</v>
      </c>
      <c r="B4591" t="n">
        <v>-0.7661445312499999</v>
      </c>
      <c r="C4591" t="n">
        <v>-0.4689564718069943</v>
      </c>
      <c r="D4591" t="n">
        <v>-0.33039584515</v>
      </c>
      <c r="E4591" t="n">
        <v>-0.2294628773565274</v>
      </c>
      <c r="F4591" t="n">
        <v>-11.0636075571</v>
      </c>
      <c r="G4591" t="n">
        <v>-10.74975221589805</v>
      </c>
    </row>
    <row r="4592">
      <c r="A4592" s="3" t="n">
        <v>45392.34934650463</v>
      </c>
      <c r="B4592" t="n">
        <v>-0.1340765188</v>
      </c>
      <c r="C4592" t="n">
        <v>-0.3010952893993015</v>
      </c>
      <c r="D4592" t="n">
        <v>0.01436674225</v>
      </c>
      <c r="E4592" t="n">
        <v>-0.2927225362164344</v>
      </c>
      <c r="F4592" t="n">
        <v>-10.7308090827</v>
      </c>
      <c r="G4592" t="n">
        <v>-10.76887344608942</v>
      </c>
    </row>
    <row r="4593">
      <c r="A4593" s="3" t="n">
        <v>45392.34934652778</v>
      </c>
      <c r="B4593" t="n">
        <v>0.0023928226</v>
      </c>
      <c r="C4593" t="n">
        <v>-0.2298887008441731</v>
      </c>
      <c r="D4593" t="n">
        <v>-0.3088506351</v>
      </c>
      <c r="E4593" t="n">
        <v>-0.2616920096840333</v>
      </c>
      <c r="F4593" t="n">
        <v>-10.74278300235</v>
      </c>
      <c r="G4593" t="n">
        <v>-10.77026848205574</v>
      </c>
    </row>
    <row r="4594">
      <c r="A4594" s="3" t="n">
        <v>45392.34934707176</v>
      </c>
      <c r="B4594" t="n">
        <v>-0.46207954135</v>
      </c>
      <c r="C4594" t="n">
        <v>-0.2042895954150355</v>
      </c>
      <c r="D4594" t="n">
        <v>-0.4333460568499999</v>
      </c>
      <c r="E4594" t="n">
        <v>-0.2478846579518655</v>
      </c>
      <c r="F4594" t="n">
        <v>-10.488996707</v>
      </c>
      <c r="G4594" t="n">
        <v>-10.78689950892684</v>
      </c>
    </row>
    <row r="4595">
      <c r="A4595" s="3" t="n">
        <v>45392.34934763889</v>
      </c>
      <c r="B4595" t="n">
        <v>-0.14605043845</v>
      </c>
      <c r="C4595" t="n">
        <v>-0.3099356757734275</v>
      </c>
      <c r="D4595" t="n">
        <v>-0.32321737735</v>
      </c>
      <c r="E4595" t="n">
        <v>-0.2633173076210963</v>
      </c>
      <c r="F4595" t="n">
        <v>-10.9343166835</v>
      </c>
      <c r="G4595" t="n">
        <v>-10.77651225495632</v>
      </c>
    </row>
    <row r="4596">
      <c r="A4596" s="3" t="n">
        <v>45392.34934819445</v>
      </c>
      <c r="B4596" t="n">
        <v>-0.18674803595</v>
      </c>
      <c r="C4596" t="n">
        <v>-0.3714369954305372</v>
      </c>
      <c r="D4596" t="n">
        <v>-0.09816456649999999</v>
      </c>
      <c r="E4596" t="n">
        <v>-0.2343312047314692</v>
      </c>
      <c r="F4596" t="n">
        <v>-10.97741691025</v>
      </c>
      <c r="G4596" t="n">
        <v>-10.75941213189723</v>
      </c>
    </row>
    <row r="4597">
      <c r="A4597" s="3" t="n">
        <v>45392.34934876157</v>
      </c>
      <c r="B4597" t="n">
        <v>-0.6488275773</v>
      </c>
      <c r="C4597" t="n">
        <v>-0.5352026099114233</v>
      </c>
      <c r="D4597" t="n">
        <v>-0.01436674225</v>
      </c>
      <c r="E4597" t="n">
        <v>-0.2093568903461544</v>
      </c>
      <c r="F4597" t="n">
        <v>-10.51054191705</v>
      </c>
      <c r="G4597" t="n">
        <v>-10.70313462496273</v>
      </c>
    </row>
    <row r="4598">
      <c r="A4598" s="3" t="n">
        <v>45392.34934934028</v>
      </c>
      <c r="B4598" t="n">
        <v>-0.55545846265</v>
      </c>
      <c r="C4598" t="n">
        <v>-0.5149719481479036</v>
      </c>
      <c r="D4598" t="n">
        <v>-0.4357486861</v>
      </c>
      <c r="E4598" t="n">
        <v>-0.0728099872597904</v>
      </c>
      <c r="F4598" t="n">
        <v>-10.8672784241</v>
      </c>
      <c r="G4598" t="n">
        <v>-10.68830653583558</v>
      </c>
    </row>
    <row r="4599">
      <c r="A4599" s="3" t="n">
        <v>45392.34934989583</v>
      </c>
      <c r="B4599" t="n">
        <v>-0.9576782124000001</v>
      </c>
      <c r="C4599" t="n">
        <v>-0.4834238636606074</v>
      </c>
      <c r="D4599" t="n">
        <v>0.0047856452</v>
      </c>
      <c r="E4599" t="n">
        <v>-0.01108117161013987</v>
      </c>
      <c r="F4599" t="n">
        <v>-10.57758017645</v>
      </c>
      <c r="G4599" t="n">
        <v>-10.68770999891623</v>
      </c>
    </row>
    <row r="4600">
      <c r="A4600" s="3" t="n">
        <v>45392.34935045139</v>
      </c>
      <c r="B4600" t="n">
        <v>-0.31603890955</v>
      </c>
      <c r="C4600" t="n">
        <v>-0.5755314865151532</v>
      </c>
      <c r="D4600" t="n">
        <v>0.0622526142</v>
      </c>
      <c r="E4600" t="n">
        <v>-0.05938847805757591</v>
      </c>
      <c r="F4600" t="n">
        <v>-10.63983279065</v>
      </c>
      <c r="G4600" t="n">
        <v>-10.55525864089735</v>
      </c>
    </row>
    <row r="4601">
      <c r="A4601" s="3" t="n">
        <v>45392.34935101852</v>
      </c>
      <c r="B4601" t="n">
        <v>-0.35434368445</v>
      </c>
      <c r="C4601" t="n">
        <v>-0.4657278666025654</v>
      </c>
      <c r="D4601" t="n">
        <v>0.0742167272</v>
      </c>
      <c r="E4601" t="n">
        <v>-0.08835878515431259</v>
      </c>
      <c r="F4601" t="n">
        <v>-10.23042476645</v>
      </c>
      <c r="G4601" t="n">
        <v>-10.54952648252742</v>
      </c>
    </row>
    <row r="4602">
      <c r="A4602" s="3" t="n">
        <v>45392.34935158565</v>
      </c>
      <c r="B4602" t="n">
        <v>0.02154521005</v>
      </c>
      <c r="C4602" t="n">
        <v>-0.3173481316139869</v>
      </c>
      <c r="D4602" t="n">
        <v>0.0766095498</v>
      </c>
      <c r="E4602" t="n">
        <v>-0.08387092836818205</v>
      </c>
      <c r="F4602" t="n">
        <v>-10.97741691025</v>
      </c>
      <c r="G4602" t="n">
        <v>-10.6847583572815</v>
      </c>
    </row>
    <row r="4603">
      <c r="A4603" s="3" t="n">
        <v>45392.34935215278</v>
      </c>
      <c r="B4603" t="n">
        <v>-0.6727754166</v>
      </c>
      <c r="C4603" t="n">
        <v>-0.2867533723751756</v>
      </c>
      <c r="D4603" t="n">
        <v>-0.38546999155</v>
      </c>
      <c r="E4603" t="n">
        <v>-0.102733756760956</v>
      </c>
      <c r="F4603" t="n">
        <v>-10.627858871</v>
      </c>
      <c r="G4603" t="n">
        <v>-10.69464190604747</v>
      </c>
    </row>
    <row r="4604">
      <c r="A4604" s="3" t="n">
        <v>45392.34935270833</v>
      </c>
      <c r="B4604" t="n">
        <v>-0.5075725906999999</v>
      </c>
      <c r="C4604" t="n">
        <v>-0.2189229459609563</v>
      </c>
      <c r="D4604" t="n">
        <v>-0.3830673623</v>
      </c>
      <c r="E4604" t="n">
        <v>-0.1300519747928908</v>
      </c>
      <c r="F4604" t="n">
        <v>-10.4602632225</v>
      </c>
      <c r="G4604" t="n">
        <v>-10.8296158133301</v>
      </c>
    </row>
    <row r="4605">
      <c r="A4605" s="3" t="n">
        <v>45392.34935327547</v>
      </c>
      <c r="B4605" t="n">
        <v>0.34955803925</v>
      </c>
      <c r="C4605" t="n">
        <v>-0.2131959309389284</v>
      </c>
      <c r="D4605" t="n">
        <v>0.07182390459999999</v>
      </c>
      <c r="E4605" t="n">
        <v>-0.1252296175185318</v>
      </c>
      <c r="F4605" t="n">
        <v>-11.2024697211</v>
      </c>
      <c r="G4605" t="n">
        <v>-10.8424514837766</v>
      </c>
    </row>
    <row r="4606">
      <c r="A4606" s="3" t="n">
        <v>45392.34935385417</v>
      </c>
      <c r="B4606" t="n">
        <v>-0.32561019995</v>
      </c>
      <c r="C4606" t="n">
        <v>-0.1994378867686485</v>
      </c>
      <c r="D4606" t="n">
        <v>-0.05745716234999999</v>
      </c>
      <c r="E4606" t="n">
        <v>-0.09960662409580447</v>
      </c>
      <c r="F4606" t="n">
        <v>-11.17853168845</v>
      </c>
      <c r="G4606" t="n">
        <v>-10.88722156128616</v>
      </c>
    </row>
    <row r="4607">
      <c r="A4607" s="3" t="n">
        <v>45392.34935440972</v>
      </c>
      <c r="B4607" t="n">
        <v>-0.4549010735499999</v>
      </c>
      <c r="C4607" t="n">
        <v>-0.1343693695998837</v>
      </c>
      <c r="D4607" t="n">
        <v>-0.1675956485</v>
      </c>
      <c r="E4607" t="n">
        <v>-0.09559485845081614</v>
      </c>
      <c r="F4607" t="n">
        <v>-10.54406104675</v>
      </c>
      <c r="G4607" t="n">
        <v>-10.80214704379024</v>
      </c>
    </row>
    <row r="4608">
      <c r="A4608" s="3" t="n">
        <v>45392.34935554398</v>
      </c>
      <c r="B4608" t="n">
        <v>0.0287334845</v>
      </c>
      <c r="C4608" t="n">
        <v>-0.08768493800116565</v>
      </c>
      <c r="D4608" t="n">
        <v>0.2370267305</v>
      </c>
      <c r="E4608" t="n">
        <v>-0.006061149761072249</v>
      </c>
      <c r="F4608" t="n">
        <v>-11.01093603995</v>
      </c>
      <c r="G4608" t="n">
        <v>-10.88923213027008</v>
      </c>
    </row>
    <row r="4609">
      <c r="A4609" s="3" t="n">
        <v>45392.34935559028</v>
      </c>
      <c r="B4609" t="n">
        <v>-0.08619064685</v>
      </c>
      <c r="C4609" t="n">
        <v>-0.3061221919048959</v>
      </c>
      <c r="D4609" t="n">
        <v>-0.1364693414</v>
      </c>
      <c r="E4609" t="n">
        <v>0.02293085083414926</v>
      </c>
      <c r="F4609" t="n">
        <v>-10.43632518985</v>
      </c>
      <c r="G4609" t="n">
        <v>-10.8143987499456</v>
      </c>
    </row>
    <row r="4610">
      <c r="A4610" s="3" t="n">
        <v>45392.34935666667</v>
      </c>
      <c r="B4610" t="n">
        <v>-0.4333460568499999</v>
      </c>
      <c r="C4610" t="n">
        <v>-0.5456332737382299</v>
      </c>
      <c r="D4610" t="n">
        <v>-0.11253130875</v>
      </c>
      <c r="E4610" t="n">
        <v>-0.09731449681806556</v>
      </c>
      <c r="F4610" t="n">
        <v>-10.9606573454</v>
      </c>
      <c r="G4610" t="n">
        <v>-10.75842175168453</v>
      </c>
    </row>
    <row r="4611">
      <c r="A4611" s="3" t="n">
        <v>45392.34935722222</v>
      </c>
      <c r="B4611" t="n">
        <v>-0.2681530376</v>
      </c>
      <c r="C4611" t="n">
        <v>-0.5517326671483698</v>
      </c>
      <c r="D4611" t="n">
        <v>-0.17956956815</v>
      </c>
      <c r="E4611" t="n">
        <v>-0.121206856538695</v>
      </c>
      <c r="F4611" t="n">
        <v>-10.7906688743</v>
      </c>
      <c r="G4611" t="n">
        <v>-10.85834760624012</v>
      </c>
    </row>
    <row r="4612">
      <c r="A4612" s="3" t="n">
        <v>45392.34935778935</v>
      </c>
      <c r="B4612" t="n">
        <v>-1.1180953931</v>
      </c>
      <c r="C4612" t="n">
        <v>-0.6229623664800716</v>
      </c>
      <c r="D4612" t="n">
        <v>0.196329133</v>
      </c>
      <c r="E4612" t="n">
        <v>-0.09683470246643384</v>
      </c>
      <c r="F4612" t="n">
        <v>-11.14979820395</v>
      </c>
      <c r="G4612" t="n">
        <v>-10.92818729865679</v>
      </c>
    </row>
    <row r="4613">
      <c r="A4613" s="3" t="n">
        <v>45392.34935835649</v>
      </c>
      <c r="B4613" t="n">
        <v>-1.23541234705</v>
      </c>
      <c r="C4613" t="n">
        <v>-0.6692286553240112</v>
      </c>
      <c r="D4613" t="n">
        <v>-0.1699884711</v>
      </c>
      <c r="E4613" t="n">
        <v>-0.03406697625920756</v>
      </c>
      <c r="F4613" t="n">
        <v>-10.50097062665</v>
      </c>
      <c r="G4613" t="n">
        <v>-10.900783723909</v>
      </c>
    </row>
    <row r="4614">
      <c r="A4614" s="3" t="n">
        <v>45392.34935892361</v>
      </c>
      <c r="B4614" t="n">
        <v>-0.3734960719</v>
      </c>
      <c r="C4614" t="n">
        <v>-0.6137430868104912</v>
      </c>
      <c r="D4614" t="n">
        <v>-0.4572938961499999</v>
      </c>
      <c r="E4614" t="n">
        <v>0.06513903818333353</v>
      </c>
      <c r="F4614" t="n">
        <v>-11.3437247077</v>
      </c>
      <c r="G4614" t="n">
        <v>-10.94262284747206</v>
      </c>
    </row>
    <row r="4615">
      <c r="A4615" s="3" t="n">
        <v>45392.34935947917</v>
      </c>
      <c r="B4615" t="n">
        <v>-0.0742167272</v>
      </c>
      <c r="C4615" t="n">
        <v>-0.5060815227135212</v>
      </c>
      <c r="D4615" t="n">
        <v>0.36152215225</v>
      </c>
      <c r="E4615" t="n">
        <v>0.1647754936969702</v>
      </c>
      <c r="F4615" t="n">
        <v>-11.04684799225</v>
      </c>
      <c r="G4615" t="n">
        <v>-10.93817442301984</v>
      </c>
    </row>
    <row r="4616">
      <c r="A4616" s="3" t="n">
        <v>45392.3493600463</v>
      </c>
      <c r="B4616" t="n">
        <v>-0.4692678157999999</v>
      </c>
      <c r="C4616" t="n">
        <v>-0.4432051689986026</v>
      </c>
      <c r="D4616" t="n">
        <v>0.4453199764999999</v>
      </c>
      <c r="E4616" t="n">
        <v>0.1214222828081588</v>
      </c>
      <c r="F4616" t="n">
        <v>-10.54406104675</v>
      </c>
      <c r="G4616" t="n">
        <v>-10.97095579089677</v>
      </c>
    </row>
    <row r="4617">
      <c r="A4617" s="3" t="n">
        <v>45392.34936060185</v>
      </c>
      <c r="B4617" t="n">
        <v>-0.2465980209</v>
      </c>
      <c r="C4617" t="n">
        <v>-0.3529605353321688</v>
      </c>
      <c r="D4617" t="n">
        <v>0.3447625874</v>
      </c>
      <c r="E4617" t="n">
        <v>0.09048691964160863</v>
      </c>
      <c r="F4617" t="n">
        <v>-10.8696712467</v>
      </c>
      <c r="G4617" t="n">
        <v>-10.87499774350609</v>
      </c>
    </row>
    <row r="4618">
      <c r="A4618" s="3" t="n">
        <v>45392.34936118055</v>
      </c>
      <c r="B4618" t="n">
        <v>-0.4309532342499999</v>
      </c>
      <c r="C4618" t="n">
        <v>-0.3586473408032643</v>
      </c>
      <c r="D4618" t="n">
        <v>-0.05267151714999999</v>
      </c>
      <c r="E4618" t="n">
        <v>0.1655502419062942</v>
      </c>
      <c r="F4618" t="n">
        <v>-10.9989621203</v>
      </c>
      <c r="G4618" t="n">
        <v>-10.82464185301891</v>
      </c>
    </row>
    <row r="4619">
      <c r="A4619" s="3" t="n">
        <v>45392.34936173611</v>
      </c>
      <c r="B4619" t="n">
        <v>-0.4668651865499999</v>
      </c>
      <c r="C4619" t="n">
        <v>-0.3777395167938239</v>
      </c>
      <c r="D4619" t="n">
        <v>0.06703825939999999</v>
      </c>
      <c r="E4619" t="n">
        <v>0.136206070565385</v>
      </c>
      <c r="F4619" t="n">
        <v>-11.0300884274</v>
      </c>
      <c r="G4619" t="n">
        <v>-10.68423357578022</v>
      </c>
    </row>
    <row r="4620">
      <c r="A4620" s="3" t="n">
        <v>45392.34936230324</v>
      </c>
      <c r="B4620" t="n">
        <v>-0.60333452795</v>
      </c>
      <c r="C4620" t="n">
        <v>-0.3639605792013996</v>
      </c>
      <c r="D4620" t="n">
        <v>-0.5027869455</v>
      </c>
      <c r="E4620" t="n">
        <v>-0.07797667453170185</v>
      </c>
      <c r="F4620" t="n">
        <v>-10.5608206116</v>
      </c>
      <c r="G4620" t="n">
        <v>-10.62552310527276</v>
      </c>
    </row>
    <row r="4621">
      <c r="A4621" s="3" t="n">
        <v>45392.34936287037</v>
      </c>
      <c r="B4621" t="n">
        <v>-0.4118008468</v>
      </c>
      <c r="C4621" t="n">
        <v>-0.3080575308534973</v>
      </c>
      <c r="D4621" t="n">
        <v>0.3016721673</v>
      </c>
      <c r="E4621" t="n">
        <v>-0.08554916849965058</v>
      </c>
      <c r="F4621" t="n">
        <v>-10.2447915087</v>
      </c>
      <c r="G4621" t="n">
        <v>-10.69649028812753</v>
      </c>
    </row>
    <row r="4622">
      <c r="A4622" s="3" t="n">
        <v>45392.3493634375</v>
      </c>
      <c r="B4622" t="n">
        <v>-0.0287334845</v>
      </c>
      <c r="C4622" t="n">
        <v>-0.3847127307235442</v>
      </c>
      <c r="D4622" t="n">
        <v>0.1747741163</v>
      </c>
      <c r="E4622" t="n">
        <v>-0.1138280039044293</v>
      </c>
      <c r="F4622" t="n">
        <v>-10.66856627515</v>
      </c>
      <c r="G4622" t="n">
        <v>-10.70926531278744</v>
      </c>
    </row>
    <row r="4623">
      <c r="A4623" s="3" t="n">
        <v>45392.34936399305</v>
      </c>
      <c r="B4623" t="n">
        <v>0.0287334845</v>
      </c>
      <c r="C4623" t="n">
        <v>-0.3164529147671338</v>
      </c>
      <c r="D4623" t="n">
        <v>-0.3423697648</v>
      </c>
      <c r="E4623" t="n">
        <v>-0.06641847454813538</v>
      </c>
      <c r="F4623" t="n">
        <v>-10.77390930945</v>
      </c>
      <c r="G4623" t="n">
        <v>-10.78555076309164</v>
      </c>
    </row>
    <row r="4624">
      <c r="A4624" s="3" t="n">
        <v>45392.34936456018</v>
      </c>
      <c r="B4624" t="n">
        <v>-0.5746108501</v>
      </c>
      <c r="C4624" t="n">
        <v>-0.29577631331084</v>
      </c>
      <c r="D4624" t="n">
        <v>-0.29448389285</v>
      </c>
      <c r="E4624" t="n">
        <v>0.07309902055256434</v>
      </c>
      <c r="F4624" t="n">
        <v>-10.7619353898</v>
      </c>
      <c r="G4624" t="n">
        <v>-10.77476303662381</v>
      </c>
    </row>
    <row r="4625">
      <c r="A4625" s="3" t="n">
        <v>45392.34936511574</v>
      </c>
      <c r="B4625" t="n">
        <v>-0.5386988978</v>
      </c>
      <c r="C4625" t="n">
        <v>-0.3287488308551291</v>
      </c>
      <c r="D4625" t="n">
        <v>0.45968671875</v>
      </c>
      <c r="E4625" t="n">
        <v>0.1286566187960377</v>
      </c>
      <c r="F4625" t="n">
        <v>-11.39161057965</v>
      </c>
      <c r="G4625" t="n">
        <v>-10.83659307336017</v>
      </c>
    </row>
    <row r="4626">
      <c r="A4626" s="3" t="n">
        <v>45392.34936569444</v>
      </c>
      <c r="B4626" t="n">
        <v>-0.6177012702</v>
      </c>
      <c r="C4626" t="n">
        <v>-0.3825551305676002</v>
      </c>
      <c r="D4626" t="n">
        <v>-0.196329133</v>
      </c>
      <c r="E4626" t="n">
        <v>0.08548767691806552</v>
      </c>
      <c r="F4626" t="n">
        <v>-10.80503561655</v>
      </c>
      <c r="G4626" t="n">
        <v>-10.78280938151914</v>
      </c>
    </row>
    <row r="4627">
      <c r="A4627" s="3" t="n">
        <v>45392.34936625</v>
      </c>
      <c r="B4627" t="n">
        <v>0.11731695395</v>
      </c>
      <c r="C4627" t="n">
        <v>-0.415872618170514</v>
      </c>
      <c r="D4627" t="n">
        <v>0.4022295564</v>
      </c>
      <c r="E4627" t="n">
        <v>0.06109421795582767</v>
      </c>
      <c r="F4627" t="n">
        <v>-10.6541995329</v>
      </c>
      <c r="G4627" t="n">
        <v>-10.70213112349805</v>
      </c>
    </row>
    <row r="4628">
      <c r="A4628" s="3" t="n">
        <v>45392.3493668287</v>
      </c>
      <c r="B4628" t="n">
        <v>-0.5363060752</v>
      </c>
      <c r="C4628" t="n">
        <v>-0.3602824225310033</v>
      </c>
      <c r="D4628" t="n">
        <v>0.4405343312999999</v>
      </c>
      <c r="E4628" t="n">
        <v>0.03474128059883461</v>
      </c>
      <c r="F4628" t="n">
        <v>-10.1178934577</v>
      </c>
      <c r="G4628" t="n">
        <v>-10.64102033253231</v>
      </c>
    </row>
    <row r="4629">
      <c r="A4629" s="3" t="n">
        <v>45392.34936738426</v>
      </c>
      <c r="B4629" t="n">
        <v>-0.5027869455</v>
      </c>
      <c r="C4629" t="n">
        <v>-0.3742894504583926</v>
      </c>
      <c r="D4629" t="n">
        <v>-0.58897759235</v>
      </c>
      <c r="E4629" t="n">
        <v>-0.1733749199367138</v>
      </c>
      <c r="F4629" t="n">
        <v>-10.766721035</v>
      </c>
      <c r="G4629" t="n">
        <v>-10.64595902090656</v>
      </c>
    </row>
    <row r="4630">
      <c r="A4630" s="3" t="n">
        <v>45392.34936795139</v>
      </c>
      <c r="B4630" t="n">
        <v>-0.2322410853</v>
      </c>
      <c r="C4630" t="n">
        <v>-0.3829173136972038</v>
      </c>
      <c r="D4630" t="n">
        <v>-0.2442051983</v>
      </c>
      <c r="E4630" t="n">
        <v>-0.3684878454621223</v>
      </c>
      <c r="F4630" t="n">
        <v>-10.5177301915</v>
      </c>
      <c r="G4630" t="n">
        <v>-10.65274014793663</v>
      </c>
    </row>
    <row r="4631">
      <c r="A4631" s="3" t="n">
        <v>45392.34936850695</v>
      </c>
      <c r="B4631" t="n">
        <v>-0.3136362803</v>
      </c>
      <c r="C4631" t="n">
        <v>-0.4285017317652693</v>
      </c>
      <c r="D4631" t="n">
        <v>-0.6703727873499999</v>
      </c>
      <c r="E4631" t="n">
        <v>-0.4187323881820525</v>
      </c>
      <c r="F4631" t="n">
        <v>-11.05641928265</v>
      </c>
      <c r="G4631" t="n">
        <v>-10.81031664616064</v>
      </c>
    </row>
    <row r="4632">
      <c r="A4632" s="3" t="n">
        <v>45392.34936962963</v>
      </c>
      <c r="B4632" t="n">
        <v>-0.4716606384</v>
      </c>
      <c r="C4632" t="n">
        <v>-0.4396571504597914</v>
      </c>
      <c r="D4632" t="n">
        <v>-0.49799149365</v>
      </c>
      <c r="E4632" t="n">
        <v>-0.525478710664337</v>
      </c>
      <c r="F4632" t="n">
        <v>-10.893619086</v>
      </c>
      <c r="G4632" t="n">
        <v>-10.90661513746378</v>
      </c>
    </row>
    <row r="4633">
      <c r="A4633" s="3" t="n">
        <v>45392.34936966435</v>
      </c>
      <c r="B4633" t="n">
        <v>-0.8930327756000001</v>
      </c>
      <c r="C4633" t="n">
        <v>-0.4070411926513997</v>
      </c>
      <c r="D4633" t="n">
        <v>-0.7182586593</v>
      </c>
      <c r="E4633" t="n">
        <v>-0.4868307715923091</v>
      </c>
      <c r="F4633" t="n">
        <v>-11.1354314617</v>
      </c>
      <c r="G4633" t="n">
        <v>-10.98198495754479</v>
      </c>
    </row>
    <row r="4634">
      <c r="A4634" s="3" t="n">
        <v>45392.34937020834</v>
      </c>
      <c r="B4634" t="n">
        <v>-0.06703825939999999</v>
      </c>
      <c r="C4634" t="n">
        <v>-0.4052942602512832</v>
      </c>
      <c r="D4634" t="n">
        <v>-0.0646454368</v>
      </c>
      <c r="E4634" t="n">
        <v>-0.2815537219580427</v>
      </c>
      <c r="F4634" t="n">
        <v>-10.90559300565</v>
      </c>
      <c r="G4634" t="n">
        <v>-10.95597827036856</v>
      </c>
    </row>
    <row r="4635">
      <c r="A4635" s="3" t="n">
        <v>45392.34937076389</v>
      </c>
      <c r="B4635" t="n">
        <v>-0.4285604116499999</v>
      </c>
      <c r="C4635" t="n">
        <v>-0.445633080660957</v>
      </c>
      <c r="D4635" t="n">
        <v>-0.1723812937</v>
      </c>
      <c r="E4635" t="n">
        <v>-0.2180219457051288</v>
      </c>
      <c r="F4635" t="n">
        <v>-10.91755711865</v>
      </c>
      <c r="G4635" t="n">
        <v>-10.98277177547719</v>
      </c>
    </row>
    <row r="4636">
      <c r="A4636" s="3" t="n">
        <v>45392.34937133102</v>
      </c>
      <c r="B4636" t="n">
        <v>-0.18435521335</v>
      </c>
      <c r="C4636" t="n">
        <v>-0.4368551459600245</v>
      </c>
      <c r="D4636" t="n">
        <v>-0.19153368115</v>
      </c>
      <c r="E4636" t="n">
        <v>-0.1906415731712126</v>
      </c>
      <c r="F4636" t="n">
        <v>-10.7332019053</v>
      </c>
      <c r="G4636" t="n">
        <v>-10.8138830893146</v>
      </c>
    </row>
    <row r="4637">
      <c r="A4637" s="3" t="n">
        <v>45392.3493724537</v>
      </c>
      <c r="B4637" t="n">
        <v>-0.751777789</v>
      </c>
      <c r="C4637" t="n">
        <v>-0.3866547445947562</v>
      </c>
      <c r="D4637" t="n">
        <v>-0.07182390459999999</v>
      </c>
      <c r="E4637" t="n">
        <v>-0.2651631065975532</v>
      </c>
      <c r="F4637" t="n">
        <v>-10.8648856015</v>
      </c>
      <c r="G4637" t="n">
        <v>-10.74558432107008</v>
      </c>
    </row>
    <row r="4638">
      <c r="A4638" s="3" t="n">
        <v>45392.3493725</v>
      </c>
      <c r="B4638" t="n">
        <v>-0.32321737735</v>
      </c>
      <c r="C4638" t="n">
        <v>-0.4435071178094417</v>
      </c>
      <c r="D4638" t="n">
        <v>-0.04069759749999999</v>
      </c>
      <c r="E4638" t="n">
        <v>-0.2101806946648024</v>
      </c>
      <c r="F4638" t="n">
        <v>-10.90559300565</v>
      </c>
      <c r="G4638" t="n">
        <v>-10.77493455013185</v>
      </c>
    </row>
    <row r="4639">
      <c r="A4639" s="3" t="n">
        <v>45392.3493730324</v>
      </c>
      <c r="B4639" t="n">
        <v>-0.6153084475999999</v>
      </c>
      <c r="C4639" t="n">
        <v>-0.6048947911102581</v>
      </c>
      <c r="D4639" t="n">
        <v>-0.5937632375499999</v>
      </c>
      <c r="E4639" t="n">
        <v>-0.2490174974717955</v>
      </c>
      <c r="F4639" t="n">
        <v>-10.6925043078</v>
      </c>
      <c r="G4639" t="n">
        <v>-10.85496520350376</v>
      </c>
    </row>
    <row r="4640">
      <c r="A4640" s="3" t="n">
        <v>45392.34937414352</v>
      </c>
      <c r="B4640" t="n">
        <v>-0.45968671875</v>
      </c>
      <c r="C4640" t="n">
        <v>-0.5456928451365982</v>
      </c>
      <c r="D4640" t="n">
        <v>-0.6703727873499999</v>
      </c>
      <c r="E4640" t="n">
        <v>-0.2558717057607233</v>
      </c>
      <c r="F4640" t="n">
        <v>-10.33337497815</v>
      </c>
      <c r="G4640" t="n">
        <v>-10.87164183472625</v>
      </c>
    </row>
    <row r="4641">
      <c r="A4641" s="3" t="n">
        <v>45392.34937417824</v>
      </c>
      <c r="B4641" t="n">
        <v>-0.5147510585</v>
      </c>
      <c r="C4641" t="n">
        <v>-0.5399613496870644</v>
      </c>
      <c r="D4641" t="n">
        <v>-0.1987219556</v>
      </c>
      <c r="E4641" t="n">
        <v>-0.348660719345339</v>
      </c>
      <c r="F4641" t="n">
        <v>-11.228810383</v>
      </c>
      <c r="G4641" t="n">
        <v>-10.84469112604642</v>
      </c>
    </row>
    <row r="4642">
      <c r="A4642" s="3" t="n">
        <v>45392.34937472222</v>
      </c>
      <c r="B4642" t="n">
        <v>-0.9600710349999999</v>
      </c>
      <c r="C4642" t="n">
        <v>-0.548974735425293</v>
      </c>
      <c r="D4642" t="n">
        <v>0.3423697648</v>
      </c>
      <c r="E4642" t="n">
        <v>-0.3642870103482527</v>
      </c>
      <c r="F4642" t="n">
        <v>-11.3748510148</v>
      </c>
      <c r="G4642" t="n">
        <v>-10.86999918656227</v>
      </c>
    </row>
    <row r="4643">
      <c r="A4643" s="3" t="n">
        <v>45392.3493758449</v>
      </c>
      <c r="B4643" t="n">
        <v>-0.4549010735499999</v>
      </c>
      <c r="C4643" t="n">
        <v>-0.6643648312358992</v>
      </c>
      <c r="D4643" t="n">
        <v>-0.4668651865499999</v>
      </c>
      <c r="E4643" t="n">
        <v>-0.2815224732621219</v>
      </c>
      <c r="F4643" t="n">
        <v>-10.74039017975</v>
      </c>
      <c r="G4643" t="n">
        <v>-10.8906027067597</v>
      </c>
    </row>
    <row r="4644">
      <c r="A4644" s="3" t="n">
        <v>45392.34937586806</v>
      </c>
      <c r="B4644" t="n">
        <v>-0.11970977655</v>
      </c>
      <c r="C4644" t="n">
        <v>-0.6390946029012838</v>
      </c>
      <c r="D4644" t="n">
        <v>-0.58897759235</v>
      </c>
      <c r="E4644" t="n">
        <v>-0.2499177662292548</v>
      </c>
      <c r="F4644" t="n">
        <v>-10.51293473965</v>
      </c>
      <c r="G4644" t="n">
        <v>-10.84085498858779</v>
      </c>
    </row>
    <row r="4645">
      <c r="A4645" s="3" t="n">
        <v>45392.34937641204</v>
      </c>
      <c r="B4645" t="n">
        <v>-0.8523351781</v>
      </c>
      <c r="C4645" t="n">
        <v>-0.5875818706039643</v>
      </c>
      <c r="D4645" t="n">
        <v>-0.56024410785</v>
      </c>
      <c r="E4645" t="n">
        <v>-0.2661927591289052</v>
      </c>
      <c r="F4645" t="n">
        <v>-10.64701125845</v>
      </c>
      <c r="G4645" t="n">
        <v>-10.75375972970877</v>
      </c>
    </row>
    <row r="4646">
      <c r="A4646" s="3" t="n">
        <v>45392.34937697917</v>
      </c>
      <c r="B4646" t="n">
        <v>-0.9600710349999999</v>
      </c>
      <c r="C4646" t="n">
        <v>-0.5754716636642208</v>
      </c>
      <c r="D4646" t="n">
        <v>0.1292908736</v>
      </c>
      <c r="E4646" t="n">
        <v>-0.3217227204496513</v>
      </c>
      <c r="F4646" t="n">
        <v>-11.08275994455</v>
      </c>
      <c r="G4646" t="n">
        <v>-10.62826293241122</v>
      </c>
    </row>
    <row r="4647">
      <c r="A4647" s="3" t="n">
        <v>45392.34937753472</v>
      </c>
      <c r="B4647" t="n">
        <v>-0.56742257565</v>
      </c>
      <c r="C4647" t="n">
        <v>-0.5095440473805375</v>
      </c>
      <c r="D4647" t="n">
        <v>-0.0957717439</v>
      </c>
      <c r="E4647" t="n">
        <v>-0.3456656907136373</v>
      </c>
      <c r="F4647" t="n">
        <v>-10.5177301915</v>
      </c>
      <c r="G4647" t="n">
        <v>-10.64022338791938</v>
      </c>
    </row>
    <row r="4648">
      <c r="A4648" s="3" t="n">
        <v>45392.34937865741</v>
      </c>
      <c r="B4648" t="n">
        <v>-0.05506433975</v>
      </c>
      <c r="C4648" t="n">
        <v>-0.4084290279306538</v>
      </c>
      <c r="D4648" t="n">
        <v>-0.6224967220500001</v>
      </c>
      <c r="E4648" t="n">
        <v>-0.1456078819371799</v>
      </c>
      <c r="F4648" t="n">
        <v>-10.3453488978</v>
      </c>
      <c r="G4648" t="n">
        <v>-10.69616086240924</v>
      </c>
    </row>
    <row r="4649">
      <c r="A4649" s="3" t="n">
        <v>45392.34937923611</v>
      </c>
      <c r="B4649" t="n">
        <v>-0.2465980209</v>
      </c>
      <c r="C4649" t="n">
        <v>-0.3163009688404438</v>
      </c>
      <c r="D4649" t="n">
        <v>-0.0598597916</v>
      </c>
      <c r="E4649" t="n">
        <v>-0.09423552874860164</v>
      </c>
      <c r="F4649" t="n">
        <v>-10.80742843915</v>
      </c>
      <c r="G4649" t="n">
        <v>-10.75183673479513</v>
      </c>
    </row>
    <row r="4650">
      <c r="A4650" s="3" t="n">
        <v>45392.34937979167</v>
      </c>
      <c r="B4650" t="n">
        <v>-0.55545846265</v>
      </c>
      <c r="C4650" t="n">
        <v>-0.150477146544406</v>
      </c>
      <c r="D4650" t="n">
        <v>-0.1005573891</v>
      </c>
      <c r="E4650" t="n">
        <v>-0.1300702851114223</v>
      </c>
      <c r="F4650" t="n">
        <v>-11.0300884274</v>
      </c>
      <c r="G4650" t="n">
        <v>-10.77733004727276</v>
      </c>
    </row>
    <row r="4651">
      <c r="A4651" s="3" t="n">
        <v>45392.3493803588</v>
      </c>
      <c r="B4651" t="n">
        <v>0.11492413135</v>
      </c>
      <c r="C4651" t="n">
        <v>-0.03618704140512829</v>
      </c>
      <c r="D4651" t="n">
        <v>-0.08379782425</v>
      </c>
      <c r="E4651" t="n">
        <v>-0.1774463484173665</v>
      </c>
      <c r="F4651" t="n">
        <v>-10.81699972955</v>
      </c>
      <c r="G4651" t="n">
        <v>-10.74256636453639</v>
      </c>
    </row>
    <row r="4652">
      <c r="A4652" s="3" t="n">
        <v>45392.34938092592</v>
      </c>
      <c r="B4652" t="n">
        <v>0.2442051983</v>
      </c>
      <c r="C4652" t="n">
        <v>-0.1475480213438232</v>
      </c>
      <c r="D4652" t="n">
        <v>0.22026716565</v>
      </c>
      <c r="E4652" t="n">
        <v>-0.1516670886557114</v>
      </c>
      <c r="F4652" t="n">
        <v>-10.67095909775</v>
      </c>
      <c r="G4652" t="n">
        <v>-10.94361871392252</v>
      </c>
    </row>
    <row r="4653">
      <c r="A4653" s="3" t="n">
        <v>45392.34938149306</v>
      </c>
      <c r="B4653" t="n">
        <v>-0.48842020325</v>
      </c>
      <c r="C4653" t="n">
        <v>-0.2567605448561779</v>
      </c>
      <c r="D4653" t="n">
        <v>-0.52433215555</v>
      </c>
      <c r="E4653" t="n">
        <v>-0.1112157546532637</v>
      </c>
      <c r="F4653" t="n">
        <v>-11.04445516965</v>
      </c>
      <c r="G4653" t="n">
        <v>-10.94868088836507</v>
      </c>
    </row>
    <row r="4654">
      <c r="A4654" s="3" t="n">
        <v>45392.34938204861</v>
      </c>
      <c r="B4654" t="n">
        <v>-0.22265998825</v>
      </c>
      <c r="C4654" t="n">
        <v>-0.28817627385746</v>
      </c>
      <c r="D4654" t="n">
        <v>-0.3112434577</v>
      </c>
      <c r="E4654" t="n">
        <v>-0.1711593942537301</v>
      </c>
      <c r="F4654" t="n">
        <v>-10.8577071337</v>
      </c>
      <c r="G4654" t="n">
        <v>-10.87994662713884</v>
      </c>
    </row>
    <row r="4655">
      <c r="A4655" s="3" t="n">
        <v>45392.34938261574</v>
      </c>
      <c r="B4655" t="n">
        <v>-0.25857194055</v>
      </c>
      <c r="C4655" t="n">
        <v>-0.373211564753381</v>
      </c>
      <c r="D4655" t="n">
        <v>-0.04788587195</v>
      </c>
      <c r="E4655" t="n">
        <v>-0.1948894299145693</v>
      </c>
      <c r="F4655" t="n">
        <v>-10.76912366425</v>
      </c>
      <c r="G4655" t="n">
        <v>-10.80090404518791</v>
      </c>
    </row>
    <row r="4656">
      <c r="A4656" s="3" t="n">
        <v>45392.34938318287</v>
      </c>
      <c r="B4656" t="n">
        <v>-1.00556408435</v>
      </c>
      <c r="C4656" t="n">
        <v>-0.5109322712682999</v>
      </c>
      <c r="D4656" t="n">
        <v>-0.2394195531</v>
      </c>
      <c r="E4656" t="n">
        <v>-0.2291962919199307</v>
      </c>
      <c r="F4656" t="n">
        <v>-11.3987988541</v>
      </c>
      <c r="G4656" t="n">
        <v>-10.83076241416308</v>
      </c>
    </row>
    <row r="4657">
      <c r="A4657" s="3" t="n">
        <v>45392.34938375</v>
      </c>
      <c r="B4657" t="n">
        <v>-0.31603890955</v>
      </c>
      <c r="C4657" t="n">
        <v>-0.5533967573582766</v>
      </c>
      <c r="D4657" t="n">
        <v>-0.1077358569</v>
      </c>
      <c r="E4657" t="n">
        <v>-0.2899949388163178</v>
      </c>
      <c r="F4657" t="n">
        <v>-10.2208436694</v>
      </c>
      <c r="G4657" t="n">
        <v>-10.83455569038919</v>
      </c>
    </row>
    <row r="4658">
      <c r="A4658" s="3" t="n">
        <v>45392.34938431713</v>
      </c>
      <c r="B4658" t="n">
        <v>-0.3663176041</v>
      </c>
      <c r="C4658" t="n">
        <v>-0.4583872347580433</v>
      </c>
      <c r="D4658" t="n">
        <v>-0.2705458602</v>
      </c>
      <c r="E4658" t="n">
        <v>-0.1936516203787884</v>
      </c>
      <c r="F4658" t="n">
        <v>-10.7643282124</v>
      </c>
      <c r="G4658" t="n">
        <v>-10.8427699598787</v>
      </c>
    </row>
    <row r="4659">
      <c r="A4659" s="3" t="n">
        <v>45392.34938487269</v>
      </c>
      <c r="B4659" t="n">
        <v>-0.5482701882</v>
      </c>
      <c r="C4659" t="n">
        <v>-0.3345136323397445</v>
      </c>
      <c r="D4659" t="n">
        <v>-0.3687104267</v>
      </c>
      <c r="E4659" t="n">
        <v>-0.2722196199039635</v>
      </c>
      <c r="F4659" t="n">
        <v>-10.74278300235</v>
      </c>
      <c r="G4659" t="n">
        <v>-10.80327361985539</v>
      </c>
    </row>
    <row r="4660">
      <c r="A4660" s="3" t="n">
        <v>45392.34938543982</v>
      </c>
      <c r="B4660" t="n">
        <v>-0.3016721673</v>
      </c>
      <c r="C4660" t="n">
        <v>-0.3218780038376465</v>
      </c>
      <c r="D4660" t="n">
        <v>-0.3663176041</v>
      </c>
      <c r="E4660" t="n">
        <v>-0.3440946608117725</v>
      </c>
      <c r="F4660" t="n">
        <v>-11.1617721236</v>
      </c>
      <c r="G4660" t="n">
        <v>-10.78212202450551</v>
      </c>
    </row>
    <row r="4661">
      <c r="A4661" s="3" t="n">
        <v>45392.34938600694</v>
      </c>
      <c r="B4661" t="n">
        <v>-0.26335758575</v>
      </c>
      <c r="C4661" t="n">
        <v>-0.2871798359238936</v>
      </c>
      <c r="D4661" t="n">
        <v>-0.3830673623</v>
      </c>
      <c r="E4661" t="n">
        <v>-0.3748956111531479</v>
      </c>
      <c r="F4661" t="n">
        <v>-10.8026329873</v>
      </c>
      <c r="G4661" t="n">
        <v>-10.70149039950539</v>
      </c>
    </row>
    <row r="4662">
      <c r="A4662" s="3" t="n">
        <v>45392.3493865625</v>
      </c>
      <c r="B4662" t="n">
        <v>-0.007178467799999999</v>
      </c>
      <c r="C4662" t="n">
        <v>-0.3835720047368308</v>
      </c>
      <c r="D4662" t="n">
        <v>-0.0742167272</v>
      </c>
      <c r="E4662" t="n">
        <v>-0.3801864702730779</v>
      </c>
      <c r="F4662" t="n">
        <v>-10.80503561655</v>
      </c>
      <c r="G4662" t="n">
        <v>-10.77418913043523</v>
      </c>
    </row>
    <row r="4663">
      <c r="A4663" s="3" t="n">
        <v>45392.34938712963</v>
      </c>
      <c r="B4663" t="n">
        <v>-0.1723812937</v>
      </c>
      <c r="C4663" t="n">
        <v>-0.4126760160196981</v>
      </c>
      <c r="D4663" t="n">
        <v>-0.7326254015499999</v>
      </c>
      <c r="E4663" t="n">
        <v>-0.4250961268150362</v>
      </c>
      <c r="F4663" t="n">
        <v>-10.29507020325</v>
      </c>
      <c r="G4663" t="n">
        <v>-10.72056794552859</v>
      </c>
    </row>
    <row r="4664">
      <c r="A4664" s="3" t="n">
        <v>45392.34938769676</v>
      </c>
      <c r="B4664" t="n">
        <v>-1.1611858132</v>
      </c>
      <c r="C4664" t="n">
        <v>-0.3762667134072271</v>
      </c>
      <c r="D4664" t="n">
        <v>-0.36152215225</v>
      </c>
      <c r="E4664" t="n">
        <v>-0.4359788109148031</v>
      </c>
      <c r="F4664" t="n">
        <v>-10.8217951814</v>
      </c>
      <c r="G4664" t="n">
        <v>-10.68820945228651</v>
      </c>
    </row>
    <row r="4665">
      <c r="A4665" s="3" t="n">
        <v>45392.34938881944</v>
      </c>
      <c r="B4665" t="n">
        <v>-0.39982692715</v>
      </c>
      <c r="C4665" t="n">
        <v>-0.4217339088617728</v>
      </c>
      <c r="D4665" t="n">
        <v>-0.34955803925</v>
      </c>
      <c r="E4665" t="n">
        <v>-0.375856914305712</v>
      </c>
      <c r="F4665" t="n">
        <v>-10.5823756283</v>
      </c>
      <c r="G4665" t="n">
        <v>-10.69193771659513</v>
      </c>
    </row>
    <row r="4666">
      <c r="A4666" s="3" t="n">
        <v>45392.34938885416</v>
      </c>
      <c r="B4666" t="n">
        <v>-0.3711032493</v>
      </c>
      <c r="C4666" t="n">
        <v>-0.4751224315686493</v>
      </c>
      <c r="D4666" t="n">
        <v>-0.265760215</v>
      </c>
      <c r="E4666" t="n">
        <v>-0.2713012237025649</v>
      </c>
      <c r="F4666" t="n">
        <v>-10.94389778055</v>
      </c>
      <c r="G4666" t="n">
        <v>-10.84046761448313</v>
      </c>
    </row>
    <row r="4667">
      <c r="A4667" s="3" t="n">
        <v>45392.34938938657</v>
      </c>
      <c r="B4667" t="n">
        <v>-0.29448389285</v>
      </c>
      <c r="C4667" t="n">
        <v>-0.5222028095185329</v>
      </c>
      <c r="D4667" t="n">
        <v>-0.55545846265</v>
      </c>
      <c r="E4667" t="n">
        <v>-0.1900821597940565</v>
      </c>
      <c r="F4667" t="n">
        <v>-10.95346907095</v>
      </c>
      <c r="G4667" t="n">
        <v>-10.88827142145994</v>
      </c>
    </row>
    <row r="4668">
      <c r="A4668" s="3" t="n">
        <v>45392.34938996527</v>
      </c>
      <c r="B4668" t="n">
        <v>-0.1723812937</v>
      </c>
      <c r="C4668" t="n">
        <v>-0.4491875455291388</v>
      </c>
      <c r="D4668" t="n">
        <v>0.1005573891</v>
      </c>
      <c r="E4668" t="n">
        <v>-0.07090784004965053</v>
      </c>
      <c r="F4668" t="n">
        <v>-10.8265808266</v>
      </c>
      <c r="G4668" t="n">
        <v>-10.91024810125061</v>
      </c>
    </row>
    <row r="4669">
      <c r="A4669" s="3" t="n">
        <v>45392.34939050926</v>
      </c>
      <c r="B4669" t="n">
        <v>-0.69910627185</v>
      </c>
      <c r="C4669" t="n">
        <v>-0.3267939700438237</v>
      </c>
      <c r="D4669" t="n">
        <v>0.2801171506</v>
      </c>
      <c r="E4669" t="n">
        <v>-0.09873966137342685</v>
      </c>
      <c r="F4669" t="n">
        <v>-11.1306458165</v>
      </c>
      <c r="G4669" t="n">
        <v>-10.89421388561075</v>
      </c>
    </row>
    <row r="4670">
      <c r="A4670" s="3" t="n">
        <v>45392.34939107639</v>
      </c>
      <c r="B4670" t="n">
        <v>-0.59137041495</v>
      </c>
      <c r="C4670" t="n">
        <v>-0.3719384375620056</v>
      </c>
      <c r="D4670" t="n">
        <v>0.05506433975</v>
      </c>
      <c r="E4670" t="n">
        <v>0.01643432238799539</v>
      </c>
      <c r="F4670" t="n">
        <v>-11.02290015295</v>
      </c>
      <c r="G4670" t="n">
        <v>-10.93884948171716</v>
      </c>
    </row>
    <row r="4671">
      <c r="A4671" s="3" t="n">
        <v>45392.34939219907</v>
      </c>
      <c r="B4671" t="n">
        <v>-0.3830673623</v>
      </c>
      <c r="C4671" t="n">
        <v>-0.4692238344606073</v>
      </c>
      <c r="D4671" t="n">
        <v>-0.2106860686</v>
      </c>
      <c r="E4671" t="n">
        <v>0.01218808865664339</v>
      </c>
      <c r="F4671" t="n">
        <v>-10.4578703999</v>
      </c>
      <c r="G4671" t="n">
        <v>-10.95078207170936</v>
      </c>
    </row>
    <row r="4672">
      <c r="A4672" s="3" t="n">
        <v>45392.34939223379</v>
      </c>
      <c r="B4672" t="n">
        <v>-0.15322890625</v>
      </c>
      <c r="C4672" t="n">
        <v>-0.4883056094587426</v>
      </c>
      <c r="D4672" t="n">
        <v>-0.1628100033</v>
      </c>
      <c r="E4672" t="n">
        <v>0.05482692281083933</v>
      </c>
      <c r="F4672" t="n">
        <v>-10.824188004</v>
      </c>
      <c r="G4672" t="n">
        <v>-10.89031941115726</v>
      </c>
    </row>
    <row r="4673">
      <c r="A4673" s="3" t="n">
        <v>45392.34939277777</v>
      </c>
      <c r="B4673" t="n">
        <v>-0.34955803925</v>
      </c>
      <c r="C4673" t="n">
        <v>-0.4731810577585095</v>
      </c>
      <c r="D4673" t="n">
        <v>-0.03591195229999999</v>
      </c>
      <c r="E4673" t="n">
        <v>0.03609318102074602</v>
      </c>
      <c r="F4673" t="n">
        <v>-11.21683646335</v>
      </c>
      <c r="G4673" t="n">
        <v>-10.83089460963383</v>
      </c>
    </row>
    <row r="4674">
      <c r="A4674" s="3" t="n">
        <v>45392.34939333333</v>
      </c>
      <c r="B4674" t="n">
        <v>-0.5817893178999999</v>
      </c>
      <c r="C4674" t="n">
        <v>-0.2921036428782059</v>
      </c>
      <c r="D4674" t="n">
        <v>0.5051797681</v>
      </c>
      <c r="E4674" t="n">
        <v>-0.01028328976491846</v>
      </c>
      <c r="F4674" t="n">
        <v>-10.94868342575</v>
      </c>
      <c r="G4674" t="n">
        <v>-10.74729861035551</v>
      </c>
    </row>
    <row r="4675">
      <c r="A4675" s="3" t="n">
        <v>45392.34939390046</v>
      </c>
      <c r="B4675" t="n">
        <v>-0.80444930615</v>
      </c>
      <c r="C4675" t="n">
        <v>-0.2970315416515159</v>
      </c>
      <c r="D4675" t="n">
        <v>-0.33039584515</v>
      </c>
      <c r="E4675" t="n">
        <v>0.0275996163104896</v>
      </c>
      <c r="F4675" t="n">
        <v>-10.754756922</v>
      </c>
      <c r="G4675" t="n">
        <v>-10.74070303245842</v>
      </c>
    </row>
    <row r="4676">
      <c r="A4676" s="3" t="n">
        <v>45392.34939446759</v>
      </c>
      <c r="B4676" t="n">
        <v>0.07182390459999999</v>
      </c>
      <c r="C4676" t="n">
        <v>-0.2904419071786721</v>
      </c>
      <c r="D4676" t="n">
        <v>0.335191297</v>
      </c>
      <c r="E4676" t="n">
        <v>0.1080755921734269</v>
      </c>
      <c r="F4676" t="n">
        <v>-10.26394389615</v>
      </c>
      <c r="G4676" t="n">
        <v>-10.74457023573838</v>
      </c>
    </row>
    <row r="4677">
      <c r="A4677" s="3" t="n">
        <v>45392.34939503473</v>
      </c>
      <c r="B4677" t="n">
        <v>-0.08619064685</v>
      </c>
      <c r="C4677" t="n">
        <v>-0.2956826358010497</v>
      </c>
      <c r="D4677" t="n">
        <v>0.04549304934999999</v>
      </c>
      <c r="E4677" t="n">
        <v>0.1151301167186484</v>
      </c>
      <c r="F4677" t="n">
        <v>-10.73799735715</v>
      </c>
      <c r="G4677" t="n">
        <v>-10.70031949921099</v>
      </c>
    </row>
    <row r="4678">
      <c r="A4678" s="3" t="n">
        <v>45392.34939559028</v>
      </c>
      <c r="B4678" t="n">
        <v>0.12449542175</v>
      </c>
      <c r="C4678" t="n">
        <v>-0.2763058155079262</v>
      </c>
      <c r="D4678" t="n">
        <v>-0.2992793447</v>
      </c>
      <c r="E4678" t="n">
        <v>0.09886113582121242</v>
      </c>
      <c r="F4678" t="n">
        <v>-10.78108777725</v>
      </c>
      <c r="G4678" t="n">
        <v>-10.74768424715155</v>
      </c>
    </row>
    <row r="4679">
      <c r="A4679" s="3" t="n">
        <v>45392.34939615741</v>
      </c>
      <c r="B4679" t="n">
        <v>-0.7972708383499999</v>
      </c>
      <c r="C4679" t="n">
        <v>-0.2394269595209797</v>
      </c>
      <c r="D4679" t="n">
        <v>0.3040649899</v>
      </c>
      <c r="E4679" t="n">
        <v>-0.006077151287878807</v>
      </c>
      <c r="F4679" t="n">
        <v>-10.90798582825</v>
      </c>
      <c r="G4679" t="n">
        <v>-10.85437904471751</v>
      </c>
    </row>
    <row r="4680">
      <c r="A4680" s="3" t="n">
        <v>45392.34939672454</v>
      </c>
      <c r="B4680" t="n">
        <v>-0.21308869785</v>
      </c>
      <c r="C4680" t="n">
        <v>-0.2152778438730775</v>
      </c>
      <c r="D4680" t="n">
        <v>0.2370267305</v>
      </c>
      <c r="E4680" t="n">
        <v>0.00474991607657347</v>
      </c>
      <c r="F4680" t="n">
        <v>-10.8960119086</v>
      </c>
      <c r="G4680" t="n">
        <v>-10.87775695535131</v>
      </c>
    </row>
    <row r="4681">
      <c r="A4681" s="3" t="n">
        <v>45392.34939729167</v>
      </c>
      <c r="B4681" t="n">
        <v>-0.42616758905</v>
      </c>
      <c r="C4681" t="n">
        <v>-0.3178651638044298</v>
      </c>
      <c r="D4681" t="n">
        <v>-0.1723812937</v>
      </c>
      <c r="E4681" t="n">
        <v>-0.1130962769428907</v>
      </c>
      <c r="F4681" t="n">
        <v>-11.14740538135</v>
      </c>
      <c r="G4681" t="n">
        <v>-10.98669560130271</v>
      </c>
    </row>
    <row r="4682">
      <c r="A4682" s="3" t="n">
        <v>45392.34939785879</v>
      </c>
      <c r="B4682" t="n">
        <v>-0.3136362803</v>
      </c>
      <c r="C4682" t="n">
        <v>-0.4011827136569941</v>
      </c>
      <c r="D4682" t="n">
        <v>-0.208293246</v>
      </c>
      <c r="E4682" t="n">
        <v>-0.1629499938002335</v>
      </c>
      <c r="F4682" t="n">
        <v>-11.12585036465</v>
      </c>
      <c r="G4682" t="n">
        <v>-11.04784987070271</v>
      </c>
    </row>
    <row r="4683">
      <c r="A4683" s="3" t="n">
        <v>45392.34939841435</v>
      </c>
      <c r="B4683" t="n">
        <v>-0.1101286795</v>
      </c>
      <c r="C4683" t="n">
        <v>-0.3876314549317027</v>
      </c>
      <c r="D4683" t="n">
        <v>-0.5099654133</v>
      </c>
      <c r="E4683" t="n">
        <v>-0.1973832907266905</v>
      </c>
      <c r="F4683" t="n">
        <v>-10.71165669525</v>
      </c>
      <c r="G4683" t="n">
        <v>-10.99580191019304</v>
      </c>
    </row>
    <row r="4684">
      <c r="A4684" s="3" t="n">
        <v>45392.34939898148</v>
      </c>
      <c r="B4684" t="n">
        <v>-0.24900065015</v>
      </c>
      <c r="C4684" t="n">
        <v>-0.3231887803356653</v>
      </c>
      <c r="D4684" t="n">
        <v>-0.12449542175</v>
      </c>
      <c r="E4684" t="n">
        <v>-0.3253867500578098</v>
      </c>
      <c r="F4684" t="n">
        <v>-10.70687105005</v>
      </c>
      <c r="G4684" t="n">
        <v>-10.96508967688814</v>
      </c>
    </row>
    <row r="4685">
      <c r="A4685" s="3" t="n">
        <v>45392.34939954861</v>
      </c>
      <c r="B4685" t="n">
        <v>-0.6584086743500001</v>
      </c>
      <c r="C4685" t="n">
        <v>-0.3320296696149193</v>
      </c>
      <c r="D4685" t="n">
        <v>-0.32082455475</v>
      </c>
      <c r="E4685" t="n">
        <v>-0.319471374205945</v>
      </c>
      <c r="F4685" t="n">
        <v>-11.46582730685</v>
      </c>
      <c r="G4685" t="n">
        <v>-10.96015654332964</v>
      </c>
    </row>
    <row r="4686">
      <c r="A4686" s="3" t="n">
        <v>45392.34940011574</v>
      </c>
      <c r="B4686" t="n">
        <v>-0.6440419320999999</v>
      </c>
      <c r="C4686" t="n">
        <v>-0.3216781447678331</v>
      </c>
      <c r="D4686" t="n">
        <v>-0.32800302255</v>
      </c>
      <c r="E4686" t="n">
        <v>-0.3262188065924252</v>
      </c>
      <c r="F4686" t="n">
        <v>-11.0061405881</v>
      </c>
      <c r="G4686" t="n">
        <v>-10.92171047494793</v>
      </c>
    </row>
    <row r="4687">
      <c r="A4687" s="3" t="n">
        <v>45392.34940236111</v>
      </c>
      <c r="B4687" t="n">
        <v>0.04549304934999999</v>
      </c>
      <c r="C4687" t="n">
        <v>-0.3498506614566443</v>
      </c>
      <c r="D4687" t="n">
        <v>-0.1723812937</v>
      </c>
      <c r="E4687" t="n">
        <v>-0.325399551279255</v>
      </c>
      <c r="F4687" t="n">
        <v>-10.3166154133</v>
      </c>
      <c r="G4687" t="n">
        <v>-10.83685366965388</v>
      </c>
    </row>
    <row r="4688">
      <c r="A4688" s="3" t="n">
        <v>45392.34940239583</v>
      </c>
      <c r="B4688" t="n">
        <v>-0.404622379</v>
      </c>
      <c r="C4688" t="n">
        <v>-0.4611277476762251</v>
      </c>
      <c r="D4688" t="n">
        <v>-0.4094080242</v>
      </c>
      <c r="E4688" t="n">
        <v>-0.2229785557893945</v>
      </c>
      <c r="F4688" t="n">
        <v>-11.0276956048</v>
      </c>
      <c r="G4688" t="n">
        <v>-10.72667033351017</v>
      </c>
    </row>
    <row r="4689">
      <c r="A4689" s="3" t="n">
        <v>45392.34940244213</v>
      </c>
      <c r="B4689" t="n">
        <v>-0.21548152045</v>
      </c>
      <c r="C4689" t="n">
        <v>-0.4637375966983696</v>
      </c>
      <c r="D4689" t="n">
        <v>-0.1652028259</v>
      </c>
      <c r="E4689" t="n">
        <v>-0.2462066692729611</v>
      </c>
      <c r="F4689" t="n">
        <v>-10.77630213205</v>
      </c>
      <c r="G4689" t="n">
        <v>-10.55356910825982</v>
      </c>
    </row>
    <row r="4690">
      <c r="A4690" s="3" t="n">
        <v>45392.34940292824</v>
      </c>
      <c r="B4690" t="n">
        <v>-0.7038919170499999</v>
      </c>
      <c r="C4690" t="n">
        <v>-0.5149254065642205</v>
      </c>
      <c r="D4690" t="n">
        <v>-0.42616758905</v>
      </c>
      <c r="E4690" t="n">
        <v>-0.1314023207807696</v>
      </c>
      <c r="F4690" t="n">
        <v>-10.36689410785</v>
      </c>
      <c r="G4690" t="n">
        <v>-10.36167651286355</v>
      </c>
    </row>
    <row r="4691">
      <c r="A4691" s="3" t="n">
        <v>45392.34940349537</v>
      </c>
      <c r="B4691" t="n">
        <v>-0.6679799647499999</v>
      </c>
      <c r="C4691" t="n">
        <v>-0.5433545648836845</v>
      </c>
      <c r="D4691" t="n">
        <v>0.09097629205</v>
      </c>
      <c r="E4691" t="n">
        <v>-0.05808147334801878</v>
      </c>
      <c r="F4691" t="n">
        <v>-10.03170281085</v>
      </c>
      <c r="G4691" t="n">
        <v>-10.36969581517858</v>
      </c>
    </row>
    <row r="4692">
      <c r="A4692" s="3" t="n">
        <v>45392.3494040625</v>
      </c>
      <c r="B4692" t="n">
        <v>-0.8858543077999999</v>
      </c>
      <c r="C4692" t="n">
        <v>-0.5775431756059456</v>
      </c>
      <c r="D4692" t="n">
        <v>0.2298482627</v>
      </c>
      <c r="E4692" t="n">
        <v>-0.08447946643263426</v>
      </c>
      <c r="F4692" t="n">
        <v>-10.22563912125</v>
      </c>
      <c r="G4692" t="n">
        <v>-10.34294048514106</v>
      </c>
    </row>
    <row r="4693">
      <c r="A4693" s="3" t="n">
        <v>45392.34940462963</v>
      </c>
      <c r="B4693" t="n">
        <v>-0.2801171506</v>
      </c>
      <c r="C4693" t="n">
        <v>-0.5338379997053626</v>
      </c>
      <c r="D4693" t="n">
        <v>-0.3327984744</v>
      </c>
      <c r="E4693" t="n">
        <v>-0.04906948202855489</v>
      </c>
      <c r="F4693" t="n">
        <v>-10.4147799798</v>
      </c>
      <c r="G4693" t="n">
        <v>-10.26121897329082</v>
      </c>
    </row>
    <row r="4694">
      <c r="A4694" s="3" t="n">
        <v>45392.34940518519</v>
      </c>
      <c r="B4694" t="n">
        <v>-0.6416491095</v>
      </c>
      <c r="C4694" t="n">
        <v>-0.5655148050461554</v>
      </c>
      <c r="D4694" t="n">
        <v>0.26096476315</v>
      </c>
      <c r="E4694" t="n">
        <v>-0.07418348974289062</v>
      </c>
      <c r="F4694" t="n">
        <v>-10.51293473965</v>
      </c>
      <c r="G4694" t="n">
        <v>-10.46416809794595</v>
      </c>
    </row>
    <row r="4695">
      <c r="A4695" s="3" t="n">
        <v>45392.34940575231</v>
      </c>
      <c r="B4695" t="n">
        <v>-0.08858346944999999</v>
      </c>
      <c r="C4695" t="n">
        <v>-0.4951635209581598</v>
      </c>
      <c r="D4695" t="n">
        <v>-0.31843173215</v>
      </c>
      <c r="E4695" t="n">
        <v>-0.08062892759988363</v>
      </c>
      <c r="F4695" t="n">
        <v>-10.6925043078</v>
      </c>
      <c r="G4695" t="n">
        <v>-10.65658069724478</v>
      </c>
    </row>
    <row r="4696">
      <c r="A4696" s="3" t="n">
        <v>45392.34940631944</v>
      </c>
      <c r="B4696" t="n">
        <v>-0.4812319287999999</v>
      </c>
      <c r="C4696" t="n">
        <v>-0.4375074596299545</v>
      </c>
      <c r="D4696" t="n">
        <v>-0.4716606384</v>
      </c>
      <c r="E4696" t="n">
        <v>-0.2511302019153853</v>
      </c>
      <c r="F4696" t="n">
        <v>-10.46745149695</v>
      </c>
      <c r="G4696" t="n">
        <v>-10.80262135190411</v>
      </c>
    </row>
    <row r="4697">
      <c r="A4697" s="3" t="n">
        <v>45392.34940688658</v>
      </c>
      <c r="B4697" t="n">
        <v>-0.7374110467499999</v>
      </c>
      <c r="C4697" t="n">
        <v>-0.4143862134861316</v>
      </c>
      <c r="D4697" t="n">
        <v>0.05506433975</v>
      </c>
      <c r="E4697" t="n">
        <v>-0.2837230718065277</v>
      </c>
      <c r="F4697" t="n">
        <v>-11.05163363745</v>
      </c>
      <c r="G4697" t="n">
        <v>-10.87271638296996</v>
      </c>
    </row>
    <row r="4698">
      <c r="A4698" s="3" t="n">
        <v>45392.34940744213</v>
      </c>
      <c r="B4698" t="n">
        <v>-0.6272823672499999</v>
      </c>
      <c r="C4698" t="n">
        <v>-0.4563049560747098</v>
      </c>
      <c r="D4698" t="n">
        <v>-0.2442051983</v>
      </c>
      <c r="E4698" t="n">
        <v>-0.1759041441230774</v>
      </c>
      <c r="F4698" t="n">
        <v>-11.4730155813</v>
      </c>
      <c r="G4698" t="n">
        <v>-11.01238923003663</v>
      </c>
    </row>
    <row r="4699">
      <c r="A4699" s="3" t="n">
        <v>45392.34940800926</v>
      </c>
      <c r="B4699" t="n">
        <v>-0.1628100033</v>
      </c>
      <c r="C4699" t="n">
        <v>-0.3805945549252924</v>
      </c>
      <c r="D4699" t="n">
        <v>-0.277724328</v>
      </c>
      <c r="E4699" t="n">
        <v>-0.1671475371714457</v>
      </c>
      <c r="F4699" t="n">
        <v>-10.6565923555</v>
      </c>
      <c r="G4699" t="n">
        <v>-11.01669290924921</v>
      </c>
    </row>
    <row r="4700">
      <c r="A4700" s="3" t="n">
        <v>45392.34940857639</v>
      </c>
      <c r="B4700" t="n">
        <v>-0.2418123757</v>
      </c>
      <c r="C4700" t="n">
        <v>-0.4697948603743604</v>
      </c>
      <c r="D4700" t="n">
        <v>-0.48842020325</v>
      </c>
      <c r="E4700" t="n">
        <v>-0.08807119199895129</v>
      </c>
      <c r="F4700" t="n">
        <v>-10.8672784241</v>
      </c>
      <c r="G4700" t="n">
        <v>-10.97096872927416</v>
      </c>
    </row>
    <row r="4701">
      <c r="A4701" s="3" t="n">
        <v>45392.34940914352</v>
      </c>
      <c r="B4701" t="n">
        <v>-0.49081302585</v>
      </c>
      <c r="C4701" t="n">
        <v>-0.3614863545486024</v>
      </c>
      <c r="D4701" t="n">
        <v>0.3423697648</v>
      </c>
      <c r="E4701" t="n">
        <v>-0.09471193992027999</v>
      </c>
      <c r="F4701" t="n">
        <v>-11.01811450775</v>
      </c>
      <c r="G4701" t="n">
        <v>-10.8878303736625</v>
      </c>
    </row>
    <row r="4702">
      <c r="A4702" s="3" t="n">
        <v>45392.34940969908</v>
      </c>
      <c r="B4702" t="n">
        <v>-0.3399769422</v>
      </c>
      <c r="C4702" t="n">
        <v>-0.3411984987564112</v>
      </c>
      <c r="D4702" t="n">
        <v>0.1987219556</v>
      </c>
      <c r="E4702" t="n">
        <v>-0.1617557541360145</v>
      </c>
      <c r="F4702" t="n">
        <v>-11.1330386391</v>
      </c>
      <c r="G4702" t="n">
        <v>-10.74880508552637</v>
      </c>
    </row>
    <row r="4703">
      <c r="A4703" s="3" t="n">
        <v>45392.3494102662</v>
      </c>
      <c r="B4703" t="n">
        <v>-0.2729386828</v>
      </c>
      <c r="C4703" t="n">
        <v>-0.2915271535860148</v>
      </c>
      <c r="D4703" t="n">
        <v>-0.39025563675</v>
      </c>
      <c r="E4703" t="n">
        <v>-0.2059628522138701</v>
      </c>
      <c r="F4703" t="n">
        <v>-10.2088795564</v>
      </c>
      <c r="G4703" t="n">
        <v>-10.59895830770084</v>
      </c>
    </row>
    <row r="4704">
      <c r="A4704" s="3" t="n">
        <v>45392.34941138889</v>
      </c>
      <c r="B4704" t="n">
        <v>-0.7014990944499999</v>
      </c>
      <c r="C4704" t="n">
        <v>-0.2543977365486021</v>
      </c>
      <c r="D4704" t="n">
        <v>-0.4141936694</v>
      </c>
      <c r="E4704" t="n">
        <v>-0.2663703532171336</v>
      </c>
      <c r="F4704" t="n">
        <v>-10.60392083835</v>
      </c>
      <c r="G4704" t="n">
        <v>-10.65637987808336</v>
      </c>
    </row>
    <row r="4705">
      <c r="A4705" s="3" t="n">
        <v>45392.34941142361</v>
      </c>
      <c r="B4705" t="n">
        <v>0.17956956815</v>
      </c>
      <c r="C4705" t="n">
        <v>-0.2871975061813528</v>
      </c>
      <c r="D4705" t="n">
        <v>-0.4070152016</v>
      </c>
      <c r="E4705" t="n">
        <v>-0.3522214019496513</v>
      </c>
      <c r="F4705" t="n">
        <v>-10.5919469187</v>
      </c>
      <c r="G4705" t="n">
        <v>-10.68107512584117</v>
      </c>
    </row>
    <row r="4706">
      <c r="A4706" s="3" t="n">
        <v>45392.34941195602</v>
      </c>
      <c r="B4706" t="n">
        <v>-0.3806745397</v>
      </c>
      <c r="C4706" t="n">
        <v>-0.2002080631131706</v>
      </c>
      <c r="D4706" t="n">
        <v>-0.4022295564</v>
      </c>
      <c r="E4706" t="n">
        <v>-0.4381837527307705</v>
      </c>
      <c r="F4706" t="n">
        <v>-10.74517582495</v>
      </c>
      <c r="G4706" t="n">
        <v>-10.73065533088674</v>
      </c>
    </row>
    <row r="4707">
      <c r="A4707" s="3" t="n">
        <v>45392.34941252314</v>
      </c>
      <c r="B4707" t="n">
        <v>0.1412549866</v>
      </c>
      <c r="C4707" t="n">
        <v>-0.2089811059187651</v>
      </c>
      <c r="D4707" t="n">
        <v>-0.4764462836</v>
      </c>
      <c r="E4707" t="n">
        <v>-0.3229558895426583</v>
      </c>
      <c r="F4707" t="n">
        <v>-10.5895540961</v>
      </c>
      <c r="G4707" t="n">
        <v>-10.78976275355562</v>
      </c>
    </row>
    <row r="4708">
      <c r="A4708" s="3" t="n">
        <v>45392.3494130787</v>
      </c>
      <c r="B4708" t="n">
        <v>-0.3663176041</v>
      </c>
      <c r="C4708" t="n">
        <v>-0.2215050894824016</v>
      </c>
      <c r="D4708" t="n">
        <v>-0.1699884711</v>
      </c>
      <c r="E4708" t="n">
        <v>-0.1681360200602569</v>
      </c>
      <c r="F4708" t="n">
        <v>-11.32696514285</v>
      </c>
      <c r="G4708" t="n">
        <v>-10.8602772989357</v>
      </c>
    </row>
    <row r="4709">
      <c r="A4709" s="3" t="n">
        <v>45392.34941421296</v>
      </c>
      <c r="B4709" t="n">
        <v>-0.7182586593</v>
      </c>
      <c r="C4709" t="n">
        <v>-0.2524289544089751</v>
      </c>
      <c r="D4709" t="n">
        <v>-0.15083608365</v>
      </c>
      <c r="E4709" t="n">
        <v>-0.1020582637364805</v>
      </c>
      <c r="F4709" t="n">
        <v>-10.9965692977</v>
      </c>
      <c r="G4709" t="n">
        <v>-10.82834958965458</v>
      </c>
    </row>
    <row r="4710">
      <c r="A4710" s="3" t="n">
        <v>45392.34941425926</v>
      </c>
      <c r="B4710" t="n">
        <v>0.1652028259</v>
      </c>
      <c r="C4710" t="n">
        <v>-0.3782785853726118</v>
      </c>
      <c r="D4710" t="n">
        <v>0.196329133</v>
      </c>
      <c r="E4710" t="n">
        <v>-0.09110135541165527</v>
      </c>
      <c r="F4710" t="n">
        <v>-10.66856627515</v>
      </c>
      <c r="G4710" t="n">
        <v>-10.78437853695644</v>
      </c>
    </row>
    <row r="4711">
      <c r="A4711" s="3" t="n">
        <v>45392.3494147801</v>
      </c>
      <c r="B4711" t="n">
        <v>-0.6177012702</v>
      </c>
      <c r="C4711" t="n">
        <v>-0.4371228743628217</v>
      </c>
      <c r="D4711" t="n">
        <v>0.1412549866</v>
      </c>
      <c r="E4711" t="n">
        <v>-0.1083232272304199</v>
      </c>
      <c r="F4711" t="n">
        <v>-10.49857780405</v>
      </c>
      <c r="G4711" t="n">
        <v>-10.73075689486332</v>
      </c>
    </row>
    <row r="4712">
      <c r="A4712" s="3" t="n">
        <v>45392.34941534722</v>
      </c>
      <c r="B4712" t="n">
        <v>-0.474053461</v>
      </c>
      <c r="C4712" t="n">
        <v>-0.5741104366381135</v>
      </c>
      <c r="D4712" t="n">
        <v>-0.26096476315</v>
      </c>
      <c r="E4712" t="n">
        <v>-0.09702240037587438</v>
      </c>
      <c r="F4712" t="n">
        <v>-10.5249086593</v>
      </c>
      <c r="G4712" t="n">
        <v>-10.69270009791017</v>
      </c>
    </row>
    <row r="4713">
      <c r="A4713" s="3" t="n">
        <v>45392.34941646991</v>
      </c>
      <c r="B4713" t="n">
        <v>-0.5817893178999999</v>
      </c>
      <c r="C4713" t="n">
        <v>-0.5331346640242438</v>
      </c>
      <c r="D4713" t="n">
        <v>-0.3782817171</v>
      </c>
      <c r="E4713" t="n">
        <v>-0.09425395336375317</v>
      </c>
      <c r="F4713" t="n">
        <v>-10.84573321405</v>
      </c>
      <c r="G4713" t="n">
        <v>-10.58081954839607</v>
      </c>
    </row>
    <row r="4714">
      <c r="A4714" s="3" t="n">
        <v>45392.34941649305</v>
      </c>
      <c r="B4714" t="n">
        <v>-0.5937632375499999</v>
      </c>
      <c r="C4714" t="n">
        <v>-0.5263654009833347</v>
      </c>
      <c r="D4714" t="n">
        <v>-0.33039584515</v>
      </c>
      <c r="E4714" t="n">
        <v>-0.1583067621888116</v>
      </c>
      <c r="F4714" t="n">
        <v>-10.64222561325</v>
      </c>
      <c r="G4714" t="n">
        <v>-10.75742625098325</v>
      </c>
    </row>
    <row r="4715">
      <c r="A4715" s="3" t="n">
        <v>45392.34941703704</v>
      </c>
      <c r="B4715" t="n">
        <v>-0.7733229990499999</v>
      </c>
      <c r="C4715" t="n">
        <v>-0.653922623450468</v>
      </c>
      <c r="D4715" t="n">
        <v>-0.09816456649999999</v>
      </c>
      <c r="E4715" t="n">
        <v>-0.2635688059038469</v>
      </c>
      <c r="F4715" t="n">
        <v>-10.85291168185</v>
      </c>
      <c r="G4715" t="n">
        <v>-10.89339904214712</v>
      </c>
    </row>
    <row r="4716">
      <c r="A4716" s="3" t="n">
        <v>45392.34941760416</v>
      </c>
      <c r="B4716" t="n">
        <v>-0.4812319287999999</v>
      </c>
      <c r="C4716" t="n">
        <v>-0.4560745569480198</v>
      </c>
      <c r="D4716" t="n">
        <v>0.12210259915</v>
      </c>
      <c r="E4716" t="n">
        <v>-0.2289055213185321</v>
      </c>
      <c r="F4716" t="n">
        <v>-10.8624927789</v>
      </c>
      <c r="G4716" t="n">
        <v>-10.89511241705959</v>
      </c>
    </row>
    <row r="4717">
      <c r="A4717" s="3" t="n">
        <v>45392.3494181713</v>
      </c>
      <c r="B4717" t="n">
        <v>-0.12688824435</v>
      </c>
      <c r="C4717" t="n">
        <v>-0.3968380019578099</v>
      </c>
      <c r="D4717" t="n">
        <v>-0.138862164</v>
      </c>
      <c r="E4717" t="n">
        <v>-0.1889190773884621</v>
      </c>
      <c r="F4717" t="n">
        <v>-10.91037865085</v>
      </c>
      <c r="G4717" t="n">
        <v>-10.93415131915015</v>
      </c>
    </row>
    <row r="4718">
      <c r="A4718" s="3" t="n">
        <v>45392.34941872685</v>
      </c>
      <c r="B4718" t="n">
        <v>-0.474053461</v>
      </c>
      <c r="C4718" t="n">
        <v>-0.3097429716720287</v>
      </c>
      <c r="D4718" t="n">
        <v>-0.6224967220500001</v>
      </c>
      <c r="E4718" t="n">
        <v>-0.1542447746089748</v>
      </c>
      <c r="F4718" t="n">
        <v>-11.5041418884</v>
      </c>
      <c r="G4718" t="n">
        <v>-10.9001366678836</v>
      </c>
    </row>
    <row r="4719">
      <c r="A4719" s="3" t="n">
        <v>45392.34941986111</v>
      </c>
      <c r="B4719" t="n">
        <v>-0.4572938961499999</v>
      </c>
      <c r="C4719" t="n">
        <v>-0.2314998717189982</v>
      </c>
      <c r="D4719" t="n">
        <v>-0.26096476315</v>
      </c>
      <c r="E4719" t="n">
        <v>-0.1819864387588583</v>
      </c>
      <c r="F4719" t="n">
        <v>-10.4530847547</v>
      </c>
      <c r="G4719" t="n">
        <v>-10.80634541009712</v>
      </c>
    </row>
    <row r="4720">
      <c r="A4720" s="3" t="n">
        <v>45392.34941989584</v>
      </c>
      <c r="B4720" t="n">
        <v>0.42138194385</v>
      </c>
      <c r="C4720" t="n">
        <v>-0.1790186127227277</v>
      </c>
      <c r="D4720" t="n">
        <v>0.11492413135</v>
      </c>
      <c r="E4720" t="n">
        <v>-0.2212250627632874</v>
      </c>
      <c r="F4720" t="n">
        <v>-10.3884393179</v>
      </c>
      <c r="G4720" t="n">
        <v>-10.65861355406961</v>
      </c>
    </row>
    <row r="4721">
      <c r="A4721" s="3" t="n">
        <v>45392.34942042824</v>
      </c>
      <c r="B4721" t="n">
        <v>-0.56742257565</v>
      </c>
      <c r="C4721" t="n">
        <v>-0.2389750306853153</v>
      </c>
      <c r="D4721" t="n">
        <v>-0.3088506351</v>
      </c>
      <c r="E4721" t="n">
        <v>-0.2531700308340334</v>
      </c>
      <c r="F4721" t="n">
        <v>-11.01093603995</v>
      </c>
      <c r="G4721" t="n">
        <v>-10.60709007789001</v>
      </c>
    </row>
    <row r="4722">
      <c r="A4722" s="3" t="n">
        <v>45392.3494209838</v>
      </c>
      <c r="B4722" t="n">
        <v>-0.196329133</v>
      </c>
      <c r="C4722" t="n">
        <v>-0.1952656943877628</v>
      </c>
      <c r="D4722" t="n">
        <v>-0.12210259915</v>
      </c>
      <c r="E4722" t="n">
        <v>-0.2691324224778563</v>
      </c>
      <c r="F4722" t="n">
        <v>-10.3429560752</v>
      </c>
      <c r="G4722" t="n">
        <v>-10.5301906032836</v>
      </c>
    </row>
    <row r="4723">
      <c r="A4723" s="3" t="n">
        <v>45392.34942155093</v>
      </c>
      <c r="B4723" t="n">
        <v>-0.21308869785</v>
      </c>
      <c r="C4723" t="n">
        <v>-0.1849286852114224</v>
      </c>
      <c r="D4723" t="n">
        <v>-0.4118008468</v>
      </c>
      <c r="E4723" t="n">
        <v>-0.2885759691377631</v>
      </c>
      <c r="F4723" t="n">
        <v>-10.2495771539</v>
      </c>
      <c r="G4723" t="n">
        <v>-10.53173145887777</v>
      </c>
    </row>
    <row r="4724">
      <c r="A4724" s="3" t="n">
        <v>45392.34942211806</v>
      </c>
      <c r="B4724" t="n">
        <v>-0.3064578125</v>
      </c>
      <c r="C4724" t="n">
        <v>-0.2634913813734273</v>
      </c>
      <c r="D4724" t="n">
        <v>-0.31603890955</v>
      </c>
      <c r="E4724" t="n">
        <v>-0.3405181366959217</v>
      </c>
      <c r="F4724" t="n">
        <v>-10.71644234045</v>
      </c>
      <c r="G4724" t="n">
        <v>-10.67852004775935</v>
      </c>
    </row>
    <row r="4725">
      <c r="A4725" s="3" t="n">
        <v>45392.34942324074</v>
      </c>
      <c r="B4725" t="n">
        <v>-0.3399769422</v>
      </c>
      <c r="C4725" t="n">
        <v>-0.3383704346272737</v>
      </c>
      <c r="D4725" t="n">
        <v>-0.45968671875</v>
      </c>
      <c r="E4725" t="n">
        <v>-0.3467637612017492</v>
      </c>
      <c r="F4725" t="n">
        <v>-11.0276956048</v>
      </c>
      <c r="G4725" t="n">
        <v>-10.74005449057695</v>
      </c>
    </row>
    <row r="4726">
      <c r="A4726" s="3" t="n">
        <v>45392.34942436343</v>
      </c>
      <c r="B4726" t="n">
        <v>0.0957717439</v>
      </c>
      <c r="C4726" t="n">
        <v>-0.2846198202280894</v>
      </c>
      <c r="D4726" t="n">
        <v>-0.4716606384</v>
      </c>
      <c r="E4726" t="n">
        <v>-0.2970883470716791</v>
      </c>
      <c r="F4726" t="n">
        <v>-10.6541995329</v>
      </c>
      <c r="G4726" t="n">
        <v>-10.70803079499432</v>
      </c>
    </row>
    <row r="4727">
      <c r="A4727" s="3" t="n">
        <v>45392.34942440972</v>
      </c>
      <c r="B4727" t="n">
        <v>-0.7014990944499999</v>
      </c>
      <c r="C4727" t="n">
        <v>-0.2995358948933574</v>
      </c>
      <c r="D4727" t="n">
        <v>-0.1771669389</v>
      </c>
      <c r="E4727" t="n">
        <v>-0.2829413057847328</v>
      </c>
      <c r="F4727" t="n">
        <v>-11.0276956048</v>
      </c>
      <c r="G4727" t="n">
        <v>-10.91345777893476</v>
      </c>
    </row>
    <row r="4728">
      <c r="A4728" s="3" t="n">
        <v>45392.34942493056</v>
      </c>
      <c r="B4728" t="n">
        <v>-0.41898912125</v>
      </c>
      <c r="C4728" t="n">
        <v>-0.3282378792448727</v>
      </c>
      <c r="D4728" t="n">
        <v>0.0023928226</v>
      </c>
      <c r="E4728" t="n">
        <v>-0.282025012641143</v>
      </c>
      <c r="F4728" t="n">
        <v>-10.8002401647</v>
      </c>
      <c r="G4728" t="n">
        <v>-11.03055699782357</v>
      </c>
    </row>
    <row r="4729">
      <c r="A4729" s="3" t="n">
        <v>45392.34942549768</v>
      </c>
      <c r="B4729" t="n">
        <v>-0.19392650375</v>
      </c>
      <c r="C4729" t="n">
        <v>-0.4229121469991853</v>
      </c>
      <c r="D4729" t="n">
        <v>-0.1987219556</v>
      </c>
      <c r="E4729" t="n">
        <v>-0.2176102035610729</v>
      </c>
      <c r="F4729" t="n">
        <v>-10.91277147345</v>
      </c>
      <c r="G4729" t="n">
        <v>-11.00638577720936</v>
      </c>
    </row>
    <row r="4730">
      <c r="A4730" s="3" t="n">
        <v>45392.34942605324</v>
      </c>
      <c r="B4730" t="n">
        <v>-0.4165864919999999</v>
      </c>
      <c r="C4730" t="n">
        <v>-0.4650147699900946</v>
      </c>
      <c r="D4730" t="n">
        <v>-0.35912932965</v>
      </c>
      <c r="E4730" t="n">
        <v>-0.1931603963651521</v>
      </c>
      <c r="F4730" t="n">
        <v>-10.8577071337</v>
      </c>
      <c r="G4730" t="n">
        <v>-10.98228674634036</v>
      </c>
    </row>
    <row r="4731">
      <c r="A4731" s="3" t="n">
        <v>45392.34942663195</v>
      </c>
      <c r="B4731" t="n">
        <v>-0.2753315054</v>
      </c>
      <c r="C4731" t="n">
        <v>-0.4615158075606073</v>
      </c>
      <c r="D4731" t="n">
        <v>-0.2705458602</v>
      </c>
      <c r="E4731" t="n">
        <v>-0.1477093395933571</v>
      </c>
      <c r="F4731" t="n">
        <v>-11.59272535785</v>
      </c>
      <c r="G4731" t="n">
        <v>-10.96277672476623</v>
      </c>
    </row>
    <row r="4732">
      <c r="A4732" s="3" t="n">
        <v>45392.34942719907</v>
      </c>
      <c r="B4732" t="n">
        <v>-0.751777789</v>
      </c>
      <c r="C4732" t="n">
        <v>-0.3527046937778564</v>
      </c>
      <c r="D4732" t="n">
        <v>-0.29687671545</v>
      </c>
      <c r="E4732" t="n">
        <v>-0.1109537410814688</v>
      </c>
      <c r="F4732" t="n">
        <v>-10.80982126175</v>
      </c>
      <c r="G4732" t="n">
        <v>-10.80111556251297</v>
      </c>
    </row>
    <row r="4733">
      <c r="A4733" s="3" t="n">
        <v>45392.34942775463</v>
      </c>
      <c r="B4733" t="n">
        <v>-0.6320680124499999</v>
      </c>
      <c r="C4733" t="n">
        <v>-0.3961400153585092</v>
      </c>
      <c r="D4733" t="n">
        <v>0.26335758575</v>
      </c>
      <c r="E4733" t="n">
        <v>-0.1382603694361309</v>
      </c>
      <c r="F4733" t="n">
        <v>-10.4578703999</v>
      </c>
      <c r="G4733" t="n">
        <v>-10.78414445747858</v>
      </c>
    </row>
    <row r="4734">
      <c r="A4734" s="3" t="n">
        <v>45392.34942832176</v>
      </c>
      <c r="B4734" t="n">
        <v>0</v>
      </c>
      <c r="C4734" t="n">
        <v>-0.2912531845877631</v>
      </c>
      <c r="D4734" t="n">
        <v>-0.26096476315</v>
      </c>
      <c r="E4734" t="n">
        <v>-0.09466825575209811</v>
      </c>
      <c r="F4734" t="n">
        <v>-10.59913519315</v>
      </c>
      <c r="G4734" t="n">
        <v>-10.64194236336623</v>
      </c>
    </row>
    <row r="4735">
      <c r="A4735" s="3" t="n">
        <v>45392.34942888889</v>
      </c>
      <c r="B4735" t="n">
        <v>-0.09336911464999999</v>
      </c>
      <c r="C4735" t="n">
        <v>-0.250126723310024</v>
      </c>
      <c r="D4735" t="n">
        <v>0.1364693414</v>
      </c>
      <c r="E4735" t="n">
        <v>-0.1199948551797206</v>
      </c>
      <c r="F4735" t="n">
        <v>-10.4482991095</v>
      </c>
      <c r="G4735" t="n">
        <v>-10.55442185248266</v>
      </c>
    </row>
    <row r="4736">
      <c r="A4736" s="3" t="n">
        <v>45392.34942945602</v>
      </c>
      <c r="B4736" t="n">
        <v>-0.29687671545</v>
      </c>
      <c r="C4736" t="n">
        <v>-0.2457171368493014</v>
      </c>
      <c r="D4736" t="n">
        <v>-0.1699884711</v>
      </c>
      <c r="E4736" t="n">
        <v>-0.166964456845455</v>
      </c>
      <c r="F4736" t="n">
        <v>-10.40759170535</v>
      </c>
      <c r="G4736" t="n">
        <v>-10.45298815119677</v>
      </c>
    </row>
    <row r="4737">
      <c r="A4737" s="3" t="n">
        <v>45392.34943001157</v>
      </c>
      <c r="B4737" t="n">
        <v>-0.39982692715</v>
      </c>
      <c r="C4737" t="n">
        <v>-0.2377144075441731</v>
      </c>
      <c r="D4737" t="n">
        <v>-0.5578512852499999</v>
      </c>
      <c r="E4737" t="n">
        <v>-0.1949975316578094</v>
      </c>
      <c r="F4737" t="n">
        <v>-10.9702286358</v>
      </c>
      <c r="G4737" t="n">
        <v>-10.55899691758989</v>
      </c>
    </row>
    <row r="4738">
      <c r="A4738" s="3" t="n">
        <v>45392.34943056713</v>
      </c>
      <c r="B4738" t="n">
        <v>0.0957717439</v>
      </c>
      <c r="C4738" t="n">
        <v>-0.4510108737900945</v>
      </c>
      <c r="D4738" t="n">
        <v>-0.09816456649999999</v>
      </c>
      <c r="E4738" t="n">
        <v>-0.2620020278362478</v>
      </c>
      <c r="F4738" t="n">
        <v>-10.20408410455</v>
      </c>
      <c r="G4738" t="n">
        <v>-10.55530801703721</v>
      </c>
    </row>
    <row r="4739">
      <c r="A4739" s="3" t="n">
        <v>45392.34943114583</v>
      </c>
      <c r="B4739" t="n">
        <v>-0.9433114701499999</v>
      </c>
      <c r="C4739" t="n">
        <v>-0.5546043011490691</v>
      </c>
      <c r="D4739" t="n">
        <v>-0.4070152016</v>
      </c>
      <c r="E4739" t="n">
        <v>-0.3389909052588588</v>
      </c>
      <c r="F4739" t="n">
        <v>-10.7643282124</v>
      </c>
      <c r="G4739" t="n">
        <v>-10.60488305587555</v>
      </c>
    </row>
    <row r="4740">
      <c r="A4740" s="3" t="n">
        <v>45392.34943171297</v>
      </c>
      <c r="B4740" t="n">
        <v>-0.6105228023999999</v>
      </c>
      <c r="C4740" t="n">
        <v>-0.5700363564758757</v>
      </c>
      <c r="D4740" t="n">
        <v>-0.0957717439</v>
      </c>
      <c r="E4740" t="n">
        <v>-0.2717457689765742</v>
      </c>
      <c r="F4740" t="n">
        <v>-10.558427789</v>
      </c>
      <c r="G4740" t="n">
        <v>-10.57694580734945</v>
      </c>
    </row>
    <row r="4741">
      <c r="A4741" s="3" t="n">
        <v>45392.34943226852</v>
      </c>
      <c r="B4741" t="n">
        <v>-0.76375170865</v>
      </c>
      <c r="C4741" t="n">
        <v>-0.670012958730771</v>
      </c>
      <c r="D4741" t="n">
        <v>-0.1053430343</v>
      </c>
      <c r="E4741" t="n">
        <v>-0.1360960486389281</v>
      </c>
      <c r="F4741" t="n">
        <v>-10.70208540485</v>
      </c>
      <c r="G4741" t="n">
        <v>-10.60674268474304</v>
      </c>
    </row>
    <row r="4742">
      <c r="A4742" s="3" t="n">
        <v>45392.34943283565</v>
      </c>
      <c r="B4742" t="n">
        <v>-0.9552853897999999</v>
      </c>
      <c r="C4742" t="n">
        <v>-0.6366283104339178</v>
      </c>
      <c r="D4742" t="n">
        <v>-0.2992793447</v>
      </c>
      <c r="E4742" t="n">
        <v>0.04456866400571111</v>
      </c>
      <c r="F4742" t="n">
        <v>-10.3836536727</v>
      </c>
      <c r="G4742" t="n">
        <v>-10.64498964841262</v>
      </c>
    </row>
    <row r="4743">
      <c r="A4743" s="3" t="n">
        <v>45392.34943340278</v>
      </c>
      <c r="B4743" t="n">
        <v>0.08379782425</v>
      </c>
      <c r="C4743" t="n">
        <v>-0.6747007431646872</v>
      </c>
      <c r="D4743" t="n">
        <v>-0.2465980209</v>
      </c>
      <c r="E4743" t="n">
        <v>0.07654677809627061</v>
      </c>
      <c r="F4743" t="n">
        <v>-10.97980973285</v>
      </c>
      <c r="G4743" t="n">
        <v>-10.77541532743441</v>
      </c>
    </row>
    <row r="4744">
      <c r="A4744" s="3" t="n">
        <v>45392.34943396991</v>
      </c>
      <c r="B4744" t="n">
        <v>-0.6871323522</v>
      </c>
      <c r="C4744" t="n">
        <v>-0.4988576791553626</v>
      </c>
      <c r="D4744" t="n">
        <v>0.96965213205</v>
      </c>
      <c r="E4744" t="n">
        <v>0.2141159044336836</v>
      </c>
      <c r="F4744" t="n">
        <v>-10.3908321405</v>
      </c>
      <c r="G4744" t="n">
        <v>-10.73125829127614</v>
      </c>
    </row>
    <row r="4745">
      <c r="A4745" s="3" t="n">
        <v>45392.34943452547</v>
      </c>
      <c r="B4745" t="n">
        <v>-0.8858543077999999</v>
      </c>
      <c r="C4745" t="n">
        <v>-0.4517100033555956</v>
      </c>
      <c r="D4745" t="n">
        <v>0.12449542175</v>
      </c>
      <c r="E4745" t="n">
        <v>0.2105050684724948</v>
      </c>
      <c r="F4745" t="n">
        <v>-11.18810297885</v>
      </c>
      <c r="G4745" t="n">
        <v>-10.82847124697695</v>
      </c>
    </row>
    <row r="4746">
      <c r="A4746" s="3" t="n">
        <v>45392.34943509259</v>
      </c>
      <c r="B4746" t="n">
        <v>0.04788587195</v>
      </c>
      <c r="C4746" t="n">
        <v>-0.357974545179022</v>
      </c>
      <c r="D4746" t="n">
        <v>0.3136362803</v>
      </c>
      <c r="E4746" t="n">
        <v>0.1935383981469703</v>
      </c>
      <c r="F4746" t="n">
        <v>-10.90559300565</v>
      </c>
      <c r="G4746" t="n">
        <v>-10.81601396692078</v>
      </c>
    </row>
    <row r="4747">
      <c r="A4747" s="3" t="n">
        <v>45392.34943564815</v>
      </c>
      <c r="B4747" t="n">
        <v>-0.6488275773</v>
      </c>
      <c r="C4747" t="n">
        <v>-0.2914960877646861</v>
      </c>
      <c r="D4747" t="n">
        <v>-0.15083608365</v>
      </c>
      <c r="E4747" t="n">
        <v>0.2183283749434738</v>
      </c>
      <c r="F4747" t="n">
        <v>-10.6996827756</v>
      </c>
      <c r="G4747" t="n">
        <v>-10.80966289235329</v>
      </c>
    </row>
    <row r="4748">
      <c r="A4748" s="3" t="n">
        <v>45392.34943622685</v>
      </c>
      <c r="B4748" t="n">
        <v>0.07182390459999999</v>
      </c>
      <c r="C4748" t="n">
        <v>-0.2501975643551289</v>
      </c>
      <c r="D4748" t="n">
        <v>0.3040649899</v>
      </c>
      <c r="E4748" t="n">
        <v>0.1107272508991845</v>
      </c>
      <c r="F4748" t="n">
        <v>-10.5632134342</v>
      </c>
      <c r="G4748" t="n">
        <v>-10.74965734970341</v>
      </c>
    </row>
    <row r="4749">
      <c r="A4749" s="3" t="n">
        <v>45392.34943679398</v>
      </c>
      <c r="B4749" t="n">
        <v>-0.28251977985</v>
      </c>
      <c r="C4749" t="n">
        <v>-0.1312865154453383</v>
      </c>
      <c r="D4749" t="n">
        <v>-0.265760215</v>
      </c>
      <c r="E4749" t="n">
        <v>-0.01630530436328678</v>
      </c>
      <c r="F4749" t="n">
        <v>-11.01093603995</v>
      </c>
      <c r="G4749" t="n">
        <v>-10.69496029071227</v>
      </c>
    </row>
    <row r="4750">
      <c r="A4750" s="3" t="n">
        <v>45392.34943733797</v>
      </c>
      <c r="B4750" t="n">
        <v>-0.11253130875</v>
      </c>
      <c r="C4750" t="n">
        <v>-0.1582476936955715</v>
      </c>
      <c r="D4750" t="n">
        <v>0.04069759749999999</v>
      </c>
      <c r="E4750" t="n">
        <v>-0.0231694793174826</v>
      </c>
      <c r="F4750" t="n">
        <v>-10.33576780075</v>
      </c>
      <c r="G4750" t="n">
        <v>-10.5724985944414</v>
      </c>
    </row>
    <row r="4751">
      <c r="A4751" s="3" t="n">
        <v>45392.34943847222</v>
      </c>
      <c r="B4751" t="n">
        <v>-0.12210259915</v>
      </c>
      <c r="C4751" t="n">
        <v>-0.2159150932484854</v>
      </c>
      <c r="D4751" t="n">
        <v>0.26335758575</v>
      </c>
      <c r="E4751" t="n">
        <v>-0.01512612899358979</v>
      </c>
      <c r="F4751" t="n">
        <v>-10.6589851781</v>
      </c>
      <c r="G4751" t="n">
        <v>-10.62195606777637</v>
      </c>
    </row>
    <row r="4752">
      <c r="A4752" s="3" t="n">
        <v>45392.34943850694</v>
      </c>
      <c r="B4752" t="n">
        <v>-0.12210259915</v>
      </c>
      <c r="C4752" t="n">
        <v>-0.2384894529247092</v>
      </c>
      <c r="D4752" t="n">
        <v>-0.265760215</v>
      </c>
      <c r="E4752" t="n">
        <v>0.03078773765209801</v>
      </c>
      <c r="F4752" t="n">
        <v>-10.63743996805</v>
      </c>
      <c r="G4752" t="n">
        <v>-10.58262310334175</v>
      </c>
    </row>
    <row r="4753">
      <c r="A4753" s="3" t="n">
        <v>45392.34943903935</v>
      </c>
      <c r="B4753" t="n">
        <v>-0.6560158517499999</v>
      </c>
      <c r="C4753" t="n">
        <v>-0.4806213105370643</v>
      </c>
      <c r="D4753" t="n">
        <v>0.03591195229999999</v>
      </c>
      <c r="E4753" t="n">
        <v>-0.1397802173115389</v>
      </c>
      <c r="F4753" t="n">
        <v>-10.36450128525</v>
      </c>
      <c r="G4753" t="n">
        <v>-10.57418412669723</v>
      </c>
    </row>
    <row r="4754">
      <c r="A4754" s="3" t="n">
        <v>45392.34943960648</v>
      </c>
      <c r="B4754" t="n">
        <v>-0.4955986710499999</v>
      </c>
      <c r="C4754" t="n">
        <v>-0.4234896421016329</v>
      </c>
      <c r="D4754" t="n">
        <v>-0.3136362803</v>
      </c>
      <c r="E4754" t="n">
        <v>-0.1144520863092078</v>
      </c>
      <c r="F4754" t="n">
        <v>-10.8026329873</v>
      </c>
      <c r="G4754" t="n">
        <v>-10.51047729374105</v>
      </c>
    </row>
    <row r="4755">
      <c r="A4755" s="3" t="n">
        <v>45392.34944072917</v>
      </c>
      <c r="B4755" t="n">
        <v>-0.25378629535</v>
      </c>
      <c r="C4755" t="n">
        <v>-0.5034582324088592</v>
      </c>
      <c r="D4755" t="n">
        <v>0.17956956815</v>
      </c>
      <c r="E4755" t="n">
        <v>-0.2814987910024483</v>
      </c>
      <c r="F4755" t="n">
        <v>-10.74517582495</v>
      </c>
      <c r="G4755" t="n">
        <v>-10.63672220813546</v>
      </c>
    </row>
    <row r="4756">
      <c r="A4756" s="3" t="n">
        <v>45392.34944076389</v>
      </c>
      <c r="B4756" t="n">
        <v>-0.8667019203499999</v>
      </c>
      <c r="C4756" t="n">
        <v>-0.500851858003964</v>
      </c>
      <c r="D4756" t="n">
        <v>-0.45250825095</v>
      </c>
      <c r="E4756" t="n">
        <v>-0.3050893847868307</v>
      </c>
      <c r="F4756" t="n">
        <v>-10.2495771539</v>
      </c>
      <c r="G4756" t="n">
        <v>-10.68281993232415</v>
      </c>
    </row>
    <row r="4757">
      <c r="A4757" s="3" t="n">
        <v>45392.3494412963</v>
      </c>
      <c r="B4757" t="n">
        <v>-0.6464347547</v>
      </c>
      <c r="C4757" t="n">
        <v>-0.4435800390530316</v>
      </c>
      <c r="D4757" t="n">
        <v>-0.84036125845</v>
      </c>
      <c r="E4757" t="n">
        <v>-0.3233169982840335</v>
      </c>
      <c r="F4757" t="n">
        <v>-10.85291168185</v>
      </c>
      <c r="G4757" t="n">
        <v>-10.80188733901017</v>
      </c>
    </row>
    <row r="4758">
      <c r="A4758" s="3" t="n">
        <v>45392.34944241898</v>
      </c>
      <c r="B4758" t="n">
        <v>0.4429271538999999</v>
      </c>
      <c r="C4758" t="n">
        <v>-0.2672060215249424</v>
      </c>
      <c r="D4758" t="n">
        <v>0.1675956485</v>
      </c>
      <c r="E4758" t="n">
        <v>-0.2426844131923083</v>
      </c>
      <c r="F4758" t="n">
        <v>-10.7284162601</v>
      </c>
      <c r="G4758" t="n">
        <v>-10.86049176511355</v>
      </c>
    </row>
    <row r="4759">
      <c r="A4759" s="3" t="n">
        <v>45392.34944246527</v>
      </c>
      <c r="B4759" t="n">
        <v>-0.7709301764499999</v>
      </c>
      <c r="C4759" t="n">
        <v>-0.1805749440792546</v>
      </c>
      <c r="D4759" t="n">
        <v>-0.6727754166</v>
      </c>
      <c r="E4759" t="n">
        <v>-0.2240454461595577</v>
      </c>
      <c r="F4759" t="n">
        <v>-11.29344601315</v>
      </c>
      <c r="G4759" t="n">
        <v>-10.8003083083449</v>
      </c>
    </row>
    <row r="4760">
      <c r="A4760" s="3" t="n">
        <v>45392.34944299769</v>
      </c>
      <c r="B4760" t="n">
        <v>-0.02154521005</v>
      </c>
      <c r="C4760" t="n">
        <v>-0.2041817679836835</v>
      </c>
      <c r="D4760" t="n">
        <v>0.2059004234</v>
      </c>
      <c r="E4760" t="n">
        <v>-0.3255675901700475</v>
      </c>
      <c r="F4760" t="n">
        <v>-10.8648856015</v>
      </c>
      <c r="G4760" t="n">
        <v>-10.80947750323558</v>
      </c>
    </row>
    <row r="4761">
      <c r="A4761" s="3" t="n">
        <v>45392.34944355324</v>
      </c>
      <c r="B4761" t="n">
        <v>-0.0335191297</v>
      </c>
      <c r="C4761" t="n">
        <v>-0.07598910202773911</v>
      </c>
      <c r="D4761" t="n">
        <v>-0.36152215225</v>
      </c>
      <c r="E4761" t="n">
        <v>-0.2727497047684157</v>
      </c>
      <c r="F4761" t="n">
        <v>-10.88643081155</v>
      </c>
      <c r="G4761" t="n">
        <v>-10.89888994321145</v>
      </c>
    </row>
    <row r="4762">
      <c r="A4762" s="3" t="n">
        <v>45392.34944412037</v>
      </c>
      <c r="B4762" t="n">
        <v>0.05267151714999999</v>
      </c>
      <c r="C4762" t="n">
        <v>-0.2352071740275065</v>
      </c>
      <c r="D4762" t="n">
        <v>0.21787434305</v>
      </c>
      <c r="E4762" t="n">
        <v>-0.2871593082509332</v>
      </c>
      <c r="F4762" t="n">
        <v>-10.4554775773</v>
      </c>
      <c r="G4762" t="n">
        <v>-10.87215374642812</v>
      </c>
    </row>
    <row r="4763">
      <c r="A4763" s="3" t="n">
        <v>45392.3494446875</v>
      </c>
      <c r="B4763" t="n">
        <v>-0.5363060752</v>
      </c>
      <c r="C4763" t="n">
        <v>-0.4382126926349662</v>
      </c>
      <c r="D4763" t="n">
        <v>-0.9792332290999999</v>
      </c>
      <c r="E4763" t="n">
        <v>-0.3145827477512829</v>
      </c>
      <c r="F4763" t="n">
        <v>-10.63504714545</v>
      </c>
      <c r="G4763" t="n">
        <v>-10.9193240986773</v>
      </c>
    </row>
    <row r="4764">
      <c r="A4764" s="3" t="n">
        <v>45392.34944525463</v>
      </c>
      <c r="B4764" t="n">
        <v>-0.7709301764499999</v>
      </c>
      <c r="C4764" t="n">
        <v>-0.4772512061170177</v>
      </c>
      <c r="D4764" t="n">
        <v>-0.59854888275</v>
      </c>
      <c r="E4764" t="n">
        <v>-0.2249976970198141</v>
      </c>
      <c r="F4764" t="n">
        <v>-11.11627907425</v>
      </c>
      <c r="G4764" t="n">
        <v>-10.86088147086926</v>
      </c>
    </row>
    <row r="4765">
      <c r="A4765" s="3" t="n">
        <v>45392.34944637732</v>
      </c>
      <c r="B4765" t="n">
        <v>-0.14844326105</v>
      </c>
      <c r="C4765" t="n">
        <v>-0.6439735370025659</v>
      </c>
      <c r="D4765" t="n">
        <v>0.04788587195</v>
      </c>
      <c r="E4765" t="n">
        <v>-0.3527507553157353</v>
      </c>
      <c r="F4765" t="n">
        <v>-11.2623295127</v>
      </c>
      <c r="G4765" t="n">
        <v>-10.82609563744793</v>
      </c>
    </row>
    <row r="4766">
      <c r="A4766" s="3" t="n">
        <v>45392.34944694444</v>
      </c>
      <c r="B4766" t="n">
        <v>-1.34314820395</v>
      </c>
      <c r="C4766" t="n">
        <v>-0.7270885761037316</v>
      </c>
      <c r="D4766" t="n">
        <v>-0.09336911464999999</v>
      </c>
      <c r="E4766" t="n">
        <v>-0.1826408554865973</v>
      </c>
      <c r="F4766" t="n">
        <v>-10.7906688743</v>
      </c>
      <c r="G4766" t="n">
        <v>-10.74755040580947</v>
      </c>
    </row>
    <row r="4767">
      <c r="A4767" s="3" t="n">
        <v>45392.3494475</v>
      </c>
      <c r="B4767" t="n">
        <v>-0.6177012702</v>
      </c>
      <c r="C4767" t="n">
        <v>-0.768637500548487</v>
      </c>
      <c r="D4767" t="n">
        <v>0.1747741163</v>
      </c>
      <c r="E4767" t="n">
        <v>-0.1064398018066437</v>
      </c>
      <c r="F4767" t="n">
        <v>-10.7308090827</v>
      </c>
      <c r="G4767" t="n">
        <v>-10.69795762813569</v>
      </c>
    </row>
    <row r="4768">
      <c r="A4768" s="3" t="n">
        <v>45392.34944806713</v>
      </c>
      <c r="B4768" t="n">
        <v>-0.5865749630999999</v>
      </c>
      <c r="C4768" t="n">
        <v>-0.6388926179143374</v>
      </c>
      <c r="D4768" t="n">
        <v>-0.31603890955</v>
      </c>
      <c r="E4768" t="n">
        <v>0.0584025325537298</v>
      </c>
      <c r="F4768" t="n">
        <v>-10.20169128195</v>
      </c>
      <c r="G4768" t="n">
        <v>-10.58489326280912</v>
      </c>
    </row>
    <row r="4769">
      <c r="A4769" s="3" t="n">
        <v>45392.34944863426</v>
      </c>
      <c r="B4769" t="n">
        <v>-0.4668651865499999</v>
      </c>
      <c r="C4769" t="n">
        <v>-0.5840220795132882</v>
      </c>
      <c r="D4769" t="n">
        <v>-0.31603890955</v>
      </c>
      <c r="E4769" t="n">
        <v>0.05012482844009339</v>
      </c>
      <c r="F4769" t="n">
        <v>-10.26633671875</v>
      </c>
      <c r="G4769" t="n">
        <v>-10.5055614418315</v>
      </c>
    </row>
    <row r="4770">
      <c r="A4770" s="3" t="n">
        <v>45392.34944920139</v>
      </c>
      <c r="B4770" t="n">
        <v>-0.5937632375499999</v>
      </c>
      <c r="C4770" t="n">
        <v>-0.4948503025005841</v>
      </c>
      <c r="D4770" t="n">
        <v>0.6703727873499999</v>
      </c>
      <c r="E4770" t="n">
        <v>-0.1359262267208629</v>
      </c>
      <c r="F4770" t="n">
        <v>-10.57040170865</v>
      </c>
      <c r="G4770" t="n">
        <v>-10.42403560579478</v>
      </c>
    </row>
    <row r="4771">
      <c r="A4771" s="3" t="n">
        <v>45392.34944976852</v>
      </c>
      <c r="B4771" t="n">
        <v>-0.3734960719</v>
      </c>
      <c r="C4771" t="n">
        <v>-0.2191387151202803</v>
      </c>
      <c r="D4771" t="n">
        <v>-0.28730542505</v>
      </c>
      <c r="E4771" t="n">
        <v>-0.1229619725768069</v>
      </c>
      <c r="F4771" t="n">
        <v>-10.6948971304</v>
      </c>
      <c r="G4771" t="n">
        <v>-10.51272710841005</v>
      </c>
    </row>
    <row r="4772">
      <c r="A4772" s="3" t="n">
        <v>45392.34945032407</v>
      </c>
      <c r="B4772" t="n">
        <v>0.0023928226</v>
      </c>
      <c r="C4772" t="n">
        <v>-0.2238949632296043</v>
      </c>
      <c r="D4772" t="n">
        <v>-0.21548152045</v>
      </c>
      <c r="E4772" t="n">
        <v>-0.08809741164359002</v>
      </c>
      <c r="F4772" t="n">
        <v>-10.67335192035</v>
      </c>
      <c r="G4772" t="n">
        <v>-10.54471180598593</v>
      </c>
    </row>
    <row r="4773">
      <c r="A4773" s="3" t="n">
        <v>45392.3494508912</v>
      </c>
      <c r="B4773" t="n">
        <v>-0.3734960719</v>
      </c>
      <c r="C4773" t="n">
        <v>-0.1541396674371799</v>
      </c>
      <c r="D4773" t="n">
        <v>-0.21787434305</v>
      </c>
      <c r="E4773" t="n">
        <v>-0.08967047602529163</v>
      </c>
      <c r="F4773" t="n">
        <v>-10.66856627515</v>
      </c>
      <c r="G4773" t="n">
        <v>-10.70576507023581</v>
      </c>
    </row>
    <row r="4774">
      <c r="A4774" s="3" t="n">
        <v>45392.34945145834</v>
      </c>
      <c r="B4774" t="n">
        <v>0.15322890625</v>
      </c>
      <c r="C4774" t="n">
        <v>-0.1621879325157347</v>
      </c>
      <c r="D4774" t="n">
        <v>-0.58897759235</v>
      </c>
      <c r="E4774" t="n">
        <v>-0.1295394001706297</v>
      </c>
      <c r="F4774" t="n">
        <v>-10.3237938811</v>
      </c>
      <c r="G4774" t="n">
        <v>-10.71254482570644</v>
      </c>
    </row>
    <row r="4775">
      <c r="A4775" s="3" t="n">
        <v>45392.34945202546</v>
      </c>
      <c r="B4775" t="n">
        <v>-0.01197391965</v>
      </c>
      <c r="C4775" t="n">
        <v>-0.1762569777891613</v>
      </c>
      <c r="D4775" t="n">
        <v>0.5793964953</v>
      </c>
      <c r="E4775" t="n">
        <v>-0.1691418531759911</v>
      </c>
      <c r="F4775" t="n">
        <v>-11.0037477655</v>
      </c>
      <c r="G4775" t="n">
        <v>-10.69398250598709</v>
      </c>
    </row>
    <row r="4776">
      <c r="A4776" s="3" t="n">
        <v>45392.34945258102</v>
      </c>
      <c r="B4776" t="n">
        <v>-0.6464347547</v>
      </c>
      <c r="C4776" t="n">
        <v>-0.2487466144822851</v>
      </c>
      <c r="D4776" t="n">
        <v>-0.0311263071</v>
      </c>
      <c r="E4776" t="n">
        <v>-0.04023389611247095</v>
      </c>
      <c r="F4776" t="n">
        <v>-10.5871612735</v>
      </c>
      <c r="G4776" t="n">
        <v>-10.72353275413395</v>
      </c>
    </row>
    <row r="4777">
      <c r="A4777" s="3" t="n">
        <v>45392.34945314815</v>
      </c>
      <c r="B4777" t="n">
        <v>-0.18914085855</v>
      </c>
      <c r="C4777" t="n">
        <v>-0.3119489421575766</v>
      </c>
      <c r="D4777" t="n">
        <v>-0.4453199764999999</v>
      </c>
      <c r="E4777" t="n">
        <v>-0.07428196771072282</v>
      </c>
      <c r="F4777" t="n">
        <v>-11.08754558975</v>
      </c>
      <c r="G4777" t="n">
        <v>-10.73765204420154</v>
      </c>
    </row>
    <row r="4778">
      <c r="A4778" s="3" t="n">
        <v>45392.3494537037</v>
      </c>
      <c r="B4778" t="n">
        <v>-0.55545846265</v>
      </c>
      <c r="C4778" t="n">
        <v>-0.3899410695923088</v>
      </c>
      <c r="D4778" t="n">
        <v>0.11970977655</v>
      </c>
      <c r="E4778" t="n">
        <v>-0.003722823789510471</v>
      </c>
      <c r="F4778" t="n">
        <v>-10.37646539825</v>
      </c>
      <c r="G4778" t="n">
        <v>-10.67298582827602</v>
      </c>
    </row>
    <row r="4779">
      <c r="A4779" s="3" t="n">
        <v>45392.34945483796</v>
      </c>
      <c r="B4779" t="n">
        <v>-0.33039584515</v>
      </c>
      <c r="C4779" t="n">
        <v>-0.5133015030459221</v>
      </c>
      <c r="D4779" t="n">
        <v>0.0766095498</v>
      </c>
      <c r="E4779" t="n">
        <v>-0.01068794551853148</v>
      </c>
      <c r="F4779" t="n">
        <v>-10.77630213205</v>
      </c>
      <c r="G4779" t="n">
        <v>-10.7468493103421</v>
      </c>
    </row>
    <row r="4780">
      <c r="A4780" s="3" t="n">
        <v>45392.34945486111</v>
      </c>
      <c r="B4780" t="n">
        <v>-0.4165864919999999</v>
      </c>
      <c r="C4780" t="n">
        <v>-0.5003256820839175</v>
      </c>
      <c r="D4780" t="n">
        <v>-0.1101286795</v>
      </c>
      <c r="E4780" t="n">
        <v>-0.006033787150233108</v>
      </c>
      <c r="F4780" t="n">
        <v>-10.78348059985</v>
      </c>
      <c r="G4780" t="n">
        <v>-10.62039827342311</v>
      </c>
    </row>
    <row r="4781">
      <c r="A4781" s="3" t="n">
        <v>45392.34945540509</v>
      </c>
      <c r="B4781" t="n">
        <v>-0.46447236395</v>
      </c>
      <c r="C4781" t="n">
        <v>-0.4073758988735442</v>
      </c>
      <c r="D4781" t="n">
        <v>-0.15083608365</v>
      </c>
      <c r="E4781" t="n">
        <v>0.1194026386726111</v>
      </c>
      <c r="F4781" t="n">
        <v>-10.4866038844</v>
      </c>
      <c r="G4781" t="n">
        <v>-10.72346061010737</v>
      </c>
    </row>
    <row r="4782">
      <c r="A4782" s="3" t="n">
        <v>45392.34945597222</v>
      </c>
      <c r="B4782" t="n">
        <v>-0.7445993211999999</v>
      </c>
      <c r="C4782" t="n">
        <v>-0.4638321885811202</v>
      </c>
      <c r="D4782" t="n">
        <v>0.5171438811</v>
      </c>
      <c r="E4782" t="n">
        <v>0.1925180493604901</v>
      </c>
      <c r="F4782" t="n">
        <v>-10.5273014819</v>
      </c>
      <c r="G4782" t="n">
        <v>-10.69451300231938</v>
      </c>
    </row>
    <row r="4783">
      <c r="A4783" s="3" t="n">
        <v>45392.34945653935</v>
      </c>
      <c r="B4783" t="n">
        <v>-0.3327984744</v>
      </c>
      <c r="C4783" t="n">
        <v>-0.3667420331688821</v>
      </c>
      <c r="D4783" t="n">
        <v>-0.06703825939999999</v>
      </c>
      <c r="E4783" t="n">
        <v>0.04844697691713298</v>
      </c>
      <c r="F4783" t="n">
        <v>-11.25274841565</v>
      </c>
      <c r="G4783" t="n">
        <v>-10.76429079168663</v>
      </c>
    </row>
    <row r="4784">
      <c r="A4784" s="3" t="n">
        <v>45392.3494570949</v>
      </c>
      <c r="B4784" t="n">
        <v>-0.16040737405</v>
      </c>
      <c r="C4784" t="n">
        <v>-0.4202859307010501</v>
      </c>
      <c r="D4784" t="n">
        <v>0.5075725906999999</v>
      </c>
      <c r="E4784" t="n">
        <v>-0.006446900853729641</v>
      </c>
      <c r="F4784" t="n">
        <v>-10.3453488978</v>
      </c>
      <c r="G4784" t="n">
        <v>-10.74730251929991</v>
      </c>
    </row>
    <row r="4785">
      <c r="A4785" s="3" t="n">
        <v>45392.34945766204</v>
      </c>
      <c r="B4785" t="n">
        <v>-0.2418123757</v>
      </c>
      <c r="C4785" t="n">
        <v>-0.3254000770437072</v>
      </c>
      <c r="D4785" t="n">
        <v>-0.2394195531</v>
      </c>
      <c r="E4785" t="n">
        <v>0.0007297153410256232</v>
      </c>
      <c r="F4785" t="n">
        <v>-11.3125984006</v>
      </c>
      <c r="G4785" t="n">
        <v>-10.8240063180928</v>
      </c>
    </row>
    <row r="4786">
      <c r="A4786" s="3" t="n">
        <v>45392.34945822917</v>
      </c>
      <c r="B4786" t="n">
        <v>-0.6105228023999999</v>
      </c>
      <c r="C4786" t="n">
        <v>-0.3190483395558283</v>
      </c>
      <c r="D4786" t="n">
        <v>-0.2011147782</v>
      </c>
      <c r="E4786" t="n">
        <v>-0.01562665675209796</v>
      </c>
      <c r="F4786" t="n">
        <v>-10.4243512702</v>
      </c>
      <c r="G4786" t="n">
        <v>-10.91591739647952</v>
      </c>
    </row>
    <row r="4787">
      <c r="A4787" s="3" t="n">
        <v>45392.34945878472</v>
      </c>
      <c r="B4787" t="n">
        <v>-0.08140500164999999</v>
      </c>
      <c r="C4787" t="n">
        <v>-0.3404998720960382</v>
      </c>
      <c r="D4787" t="n">
        <v>-0.5363060752</v>
      </c>
      <c r="E4787" t="n">
        <v>-0.03851873817272737</v>
      </c>
      <c r="F4787" t="n">
        <v>-10.91516429605</v>
      </c>
      <c r="G4787" t="n">
        <v>-10.91241265064106</v>
      </c>
    </row>
    <row r="4788">
      <c r="A4788" s="3" t="n">
        <v>45392.34945935186</v>
      </c>
      <c r="B4788" t="n">
        <v>-0.7206514818999999</v>
      </c>
      <c r="C4788" t="n">
        <v>-0.3373914154986022</v>
      </c>
      <c r="D4788" t="n">
        <v>0.28491260245</v>
      </c>
      <c r="E4788" t="n">
        <v>-0.0305881757534966</v>
      </c>
      <c r="F4788" t="n">
        <v>-10.9965692977</v>
      </c>
      <c r="G4788" t="n">
        <v>-10.89227095736658</v>
      </c>
    </row>
    <row r="4789">
      <c r="A4789" s="3" t="n">
        <v>45392.34945993056</v>
      </c>
      <c r="B4789" t="n">
        <v>0.05267151714999999</v>
      </c>
      <c r="C4789" t="n">
        <v>-0.4178349539807704</v>
      </c>
      <c r="D4789" t="n">
        <v>0.34955803925</v>
      </c>
      <c r="E4789" t="n">
        <v>-0.00157231002400933</v>
      </c>
      <c r="F4789" t="n">
        <v>-11.1402171069</v>
      </c>
      <c r="G4789" t="n">
        <v>-10.93179527720248</v>
      </c>
    </row>
    <row r="4790">
      <c r="A4790" s="3" t="n">
        <v>45392.34946048611</v>
      </c>
      <c r="B4790" t="n">
        <v>-0.7900825639</v>
      </c>
      <c r="C4790" t="n">
        <v>-0.4722155942089757</v>
      </c>
      <c r="D4790" t="n">
        <v>0.09816456649999999</v>
      </c>
      <c r="E4790" t="n">
        <v>0.1312532551289048</v>
      </c>
      <c r="F4790" t="n">
        <v>-10.8624927789</v>
      </c>
      <c r="G4790" t="n">
        <v>-10.80666267465504</v>
      </c>
    </row>
    <row r="4791">
      <c r="A4791" s="3" t="n">
        <v>45392.34946104167</v>
      </c>
      <c r="B4791" t="n">
        <v>-0.4118008468</v>
      </c>
      <c r="C4791" t="n">
        <v>-0.4888911053245935</v>
      </c>
      <c r="D4791" t="n">
        <v>0.04788587195</v>
      </c>
      <c r="E4791" t="n">
        <v>0.1092373944568768</v>
      </c>
      <c r="F4791" t="n">
        <v>-10.6901114852</v>
      </c>
      <c r="G4791" t="n">
        <v>-10.88893610202416</v>
      </c>
    </row>
    <row r="4792">
      <c r="A4792" s="3" t="n">
        <v>45392.3494616088</v>
      </c>
      <c r="B4792" t="n">
        <v>-0.21548152045</v>
      </c>
      <c r="C4792" t="n">
        <v>-0.5355756055012837</v>
      </c>
      <c r="D4792" t="n">
        <v>-0.2418123757</v>
      </c>
      <c r="E4792" t="n">
        <v>0.01605316601946391</v>
      </c>
      <c r="F4792" t="n">
        <v>-10.84094756885</v>
      </c>
      <c r="G4792" t="n">
        <v>-10.83620295613663</v>
      </c>
    </row>
    <row r="4793">
      <c r="A4793" s="3" t="n">
        <v>45392.34946217592</v>
      </c>
      <c r="B4793" t="n">
        <v>-1.07260234375</v>
      </c>
      <c r="C4793" t="n">
        <v>-0.5621129033064117</v>
      </c>
      <c r="D4793" t="n">
        <v>0.335191297</v>
      </c>
      <c r="E4793" t="n">
        <v>-0.05931212791538478</v>
      </c>
      <c r="F4793" t="n">
        <v>-10.5847684509</v>
      </c>
      <c r="G4793" t="n">
        <v>-10.81133436612486</v>
      </c>
    </row>
    <row r="4794">
      <c r="A4794" s="3" t="n">
        <v>45392.34946274306</v>
      </c>
      <c r="B4794" t="n">
        <v>-0.5386988978</v>
      </c>
      <c r="C4794" t="n">
        <v>-0.6430189544912606</v>
      </c>
      <c r="D4794" t="n">
        <v>-0.18435521335</v>
      </c>
      <c r="E4794" t="n">
        <v>-0.07838750230279744</v>
      </c>
      <c r="F4794" t="n">
        <v>-10.80503561655</v>
      </c>
      <c r="G4794" t="n">
        <v>-10.78697969943546</v>
      </c>
    </row>
    <row r="4795">
      <c r="A4795" s="3" t="n">
        <v>45392.34946386574</v>
      </c>
      <c r="B4795" t="n">
        <v>-0.4141936694</v>
      </c>
      <c r="C4795" t="n">
        <v>-0.5923898722228454</v>
      </c>
      <c r="D4795" t="n">
        <v>-0.4141936694</v>
      </c>
      <c r="E4795" t="n">
        <v>-0.09416484771876484</v>
      </c>
      <c r="F4795" t="n">
        <v>-11.1402171069</v>
      </c>
      <c r="G4795" t="n">
        <v>-10.76981778762357</v>
      </c>
    </row>
    <row r="4796">
      <c r="A4796" s="3" t="n">
        <v>45392.34946388889</v>
      </c>
      <c r="B4796" t="n">
        <v>-0.5458773656</v>
      </c>
      <c r="C4796" t="n">
        <v>-0.5761542887977872</v>
      </c>
      <c r="D4796" t="n">
        <v>-0.11970977655</v>
      </c>
      <c r="E4796" t="n">
        <v>-0.06491622835221462</v>
      </c>
      <c r="F4796" t="n">
        <v>-10.68532584</v>
      </c>
      <c r="G4796" t="n">
        <v>-10.62077430930306</v>
      </c>
    </row>
    <row r="4797">
      <c r="A4797" s="3" t="n">
        <v>45392.34946443287</v>
      </c>
      <c r="B4797" t="n">
        <v>-0.8379684358499999</v>
      </c>
      <c r="C4797" t="n">
        <v>-0.5792449608411439</v>
      </c>
      <c r="D4797" t="n">
        <v>0.4381415087</v>
      </c>
      <c r="E4797" t="n">
        <v>-0.0741973653525643</v>
      </c>
      <c r="F4797" t="n">
        <v>-10.57758017645</v>
      </c>
      <c r="G4797" t="n">
        <v>-10.5968376482125</v>
      </c>
    </row>
    <row r="4798">
      <c r="A4798" s="3" t="n">
        <v>45392.349465</v>
      </c>
      <c r="B4798" t="n">
        <v>-0.404622379</v>
      </c>
      <c r="C4798" t="n">
        <v>-0.5152824920645702</v>
      </c>
      <c r="D4798" t="n">
        <v>-0.2753315054</v>
      </c>
      <c r="E4798" t="n">
        <v>-0.1125656663139864</v>
      </c>
      <c r="F4798" t="n">
        <v>-10.4506919321</v>
      </c>
      <c r="G4798" t="n">
        <v>-10.63002095158348</v>
      </c>
    </row>
    <row r="4799">
      <c r="A4799" s="3" t="n">
        <v>45392.34946556713</v>
      </c>
      <c r="B4799" t="n">
        <v>-0.4764462836</v>
      </c>
      <c r="C4799" t="n">
        <v>-0.5764605351615401</v>
      </c>
      <c r="D4799" t="n">
        <v>-0.1987219556</v>
      </c>
      <c r="E4799" t="n">
        <v>-0.04686147706317029</v>
      </c>
      <c r="F4799" t="n">
        <v>-10.29985584845</v>
      </c>
      <c r="G4799" t="n">
        <v>-10.61888740926203</v>
      </c>
    </row>
    <row r="4800">
      <c r="A4800" s="3" t="n">
        <v>45392.34946612269</v>
      </c>
      <c r="B4800" t="n">
        <v>-0.34715541</v>
      </c>
      <c r="C4800" t="n">
        <v>-0.5355646330257591</v>
      </c>
      <c r="D4800" t="n">
        <v>0.1029502117</v>
      </c>
      <c r="E4800" t="n">
        <v>-0.04840848181550129</v>
      </c>
      <c r="F4800" t="n">
        <v>-10.3142225907</v>
      </c>
      <c r="G4800" t="n">
        <v>-10.61666077394758</v>
      </c>
    </row>
    <row r="4801">
      <c r="A4801" s="3" t="n">
        <v>45392.34946668981</v>
      </c>
      <c r="B4801" t="n">
        <v>-0.83557561325</v>
      </c>
      <c r="C4801" t="n">
        <v>-0.5231632897354327</v>
      </c>
      <c r="D4801" t="n">
        <v>-0.26335758575</v>
      </c>
      <c r="E4801" t="n">
        <v>-0.06405125439102582</v>
      </c>
      <c r="F4801" t="n">
        <v>-11.39161057965</v>
      </c>
      <c r="G4801" t="n">
        <v>-10.61290393548395</v>
      </c>
    </row>
    <row r="4802">
      <c r="A4802" s="3" t="n">
        <v>45392.34946725694</v>
      </c>
      <c r="B4802" t="n">
        <v>-0.4381415087</v>
      </c>
      <c r="C4802" t="n">
        <v>-0.3503235980110732</v>
      </c>
      <c r="D4802" t="n">
        <v>0.0311263071</v>
      </c>
      <c r="E4802" t="n">
        <v>-0.1081516451444059</v>
      </c>
      <c r="F4802" t="n">
        <v>-10.74756864755</v>
      </c>
      <c r="G4802" t="n">
        <v>-10.54601661620038</v>
      </c>
    </row>
    <row r="4803">
      <c r="A4803" s="3" t="n">
        <v>45392.34946782407</v>
      </c>
      <c r="B4803" t="n">
        <v>-0.3375841196</v>
      </c>
      <c r="C4803" t="n">
        <v>-0.3474777950465044</v>
      </c>
      <c r="D4803" t="n">
        <v>-0.01436674225</v>
      </c>
      <c r="E4803" t="n">
        <v>-0.03820010205536142</v>
      </c>
      <c r="F4803" t="n">
        <v>-10.46745149695</v>
      </c>
      <c r="G4803" t="n">
        <v>-10.54921918463476</v>
      </c>
    </row>
    <row r="4804">
      <c r="A4804" s="3" t="n">
        <v>45392.34946837963</v>
      </c>
      <c r="B4804" t="n">
        <v>-0.12210259915</v>
      </c>
      <c r="C4804" t="n">
        <v>-0.2911448771106069</v>
      </c>
      <c r="D4804" t="n">
        <v>-0.0311263071</v>
      </c>
      <c r="E4804" t="n">
        <v>0.08402710326981377</v>
      </c>
      <c r="F4804" t="n">
        <v>-10.27351518655</v>
      </c>
      <c r="G4804" t="n">
        <v>-10.54236067879292</v>
      </c>
    </row>
    <row r="4805">
      <c r="A4805" s="3" t="n">
        <v>45392.34946951389</v>
      </c>
      <c r="B4805" t="n">
        <v>-0.3423697648</v>
      </c>
      <c r="C4805" t="n">
        <v>-0.1664117183909096</v>
      </c>
      <c r="D4805" t="n">
        <v>0.17956956815</v>
      </c>
      <c r="E4805" t="n">
        <v>0.1289751177574596</v>
      </c>
      <c r="F4805" t="n">
        <v>-10.0484623757</v>
      </c>
      <c r="G4805" t="n">
        <v>-10.43215420901332</v>
      </c>
    </row>
    <row r="4806">
      <c r="A4806" s="3" t="n">
        <v>45392.34947008102</v>
      </c>
      <c r="B4806" t="n">
        <v>0.3830673623</v>
      </c>
      <c r="C4806" t="n">
        <v>-0.1509631814914923</v>
      </c>
      <c r="D4806" t="n">
        <v>-0.08379782425</v>
      </c>
      <c r="E4806" t="n">
        <v>0.195648702361539</v>
      </c>
      <c r="F4806" t="n">
        <v>-10.44111083505</v>
      </c>
      <c r="G4806" t="n">
        <v>-10.38717316280248</v>
      </c>
    </row>
    <row r="4807">
      <c r="A4807" s="3" t="n">
        <v>45392.34947063657</v>
      </c>
      <c r="B4807" t="n">
        <v>-0.7134730141</v>
      </c>
      <c r="C4807" t="n">
        <v>-0.1781028453435902</v>
      </c>
      <c r="D4807" t="n">
        <v>0.3040649899</v>
      </c>
      <c r="E4807" t="n">
        <v>0.1425798444416088</v>
      </c>
      <c r="F4807" t="n">
        <v>-10.87685952115</v>
      </c>
      <c r="G4807" t="n">
        <v>-10.48437528318371</v>
      </c>
    </row>
    <row r="4808">
      <c r="A4808" s="3" t="n">
        <v>45392.34947119213</v>
      </c>
      <c r="B4808" t="n">
        <v>-0.1077358569</v>
      </c>
      <c r="C4808" t="n">
        <v>-0.200265257141842</v>
      </c>
      <c r="D4808" t="n">
        <v>0.5841821404999999</v>
      </c>
      <c r="E4808" t="n">
        <v>0.02149130776398608</v>
      </c>
      <c r="F4808" t="n">
        <v>-10.5201230141</v>
      </c>
      <c r="G4808" t="n">
        <v>-10.4790562613766</v>
      </c>
    </row>
    <row r="4809">
      <c r="A4809" s="3" t="n">
        <v>45392.34947177083</v>
      </c>
      <c r="B4809" t="n">
        <v>-0.05506433975</v>
      </c>
      <c r="C4809" t="n">
        <v>-0.3407025885813529</v>
      </c>
      <c r="D4809" t="n">
        <v>-0.3734960719</v>
      </c>
      <c r="E4809" t="n">
        <v>-0.1720371237177161</v>
      </c>
      <c r="F4809" t="n">
        <v>-10.37646539825</v>
      </c>
      <c r="G4809" t="n">
        <v>-10.55348976354618</v>
      </c>
    </row>
    <row r="4810">
      <c r="A4810" s="3" t="n">
        <v>45392.34947233796</v>
      </c>
      <c r="B4810" t="n">
        <v>-0.8116375806</v>
      </c>
      <c r="C4810" t="n">
        <v>-0.3883747029925419</v>
      </c>
      <c r="D4810" t="n">
        <v>-0.31603890955</v>
      </c>
      <c r="E4810" t="n">
        <v>-0.2913016006360148</v>
      </c>
      <c r="F4810" t="n">
        <v>-10.8912262634</v>
      </c>
      <c r="G4810" t="n">
        <v>-10.53008385024047</v>
      </c>
    </row>
    <row r="4811">
      <c r="A4811" s="3" t="n">
        <v>45392.34947344907</v>
      </c>
      <c r="B4811" t="n">
        <v>-0.11492413135</v>
      </c>
      <c r="C4811" t="n">
        <v>-0.5044674944231949</v>
      </c>
      <c r="D4811" t="n">
        <v>-0.6320680124499999</v>
      </c>
      <c r="E4811" t="n">
        <v>-0.3961434213977866</v>
      </c>
      <c r="F4811" t="n">
        <v>-10.20647692715</v>
      </c>
      <c r="G4811" t="n">
        <v>-10.5787661867576</v>
      </c>
    </row>
    <row r="4812">
      <c r="A4812" s="3" t="n">
        <v>45392.34947350695</v>
      </c>
      <c r="B4812" t="n">
        <v>-0.5770036727</v>
      </c>
      <c r="C4812" t="n">
        <v>-0.4713065474710968</v>
      </c>
      <c r="D4812" t="n">
        <v>-0.7685373538499999</v>
      </c>
      <c r="E4812" t="n">
        <v>-0.5473735312157357</v>
      </c>
      <c r="F4812" t="n">
        <v>-10.29746302585</v>
      </c>
      <c r="G4812" t="n">
        <v>-10.59198785974933</v>
      </c>
    </row>
    <row r="4813">
      <c r="A4813" s="3" t="n">
        <v>45392.34947402777</v>
      </c>
      <c r="B4813" t="n">
        <v>-0.8906399529999999</v>
      </c>
      <c r="C4813" t="n">
        <v>-0.5428598662527986</v>
      </c>
      <c r="D4813" t="n">
        <v>-0.4788391062</v>
      </c>
      <c r="E4813" t="n">
        <v>-0.4761779151361319</v>
      </c>
      <c r="F4813" t="n">
        <v>-11.04206234705</v>
      </c>
      <c r="G4813" t="n">
        <v>-10.71624652748057</v>
      </c>
    </row>
    <row r="4814">
      <c r="A4814" s="3" t="n">
        <v>45392.34947459491</v>
      </c>
      <c r="B4814" t="n">
        <v>-0.2322410853</v>
      </c>
      <c r="C4814" t="n">
        <v>-0.5671428918207474</v>
      </c>
      <c r="D4814" t="n">
        <v>0.0383047749</v>
      </c>
      <c r="E4814" t="n">
        <v>-0.3360138211965044</v>
      </c>
      <c r="F4814" t="n">
        <v>-10.60631366095</v>
      </c>
      <c r="G4814" t="n">
        <v>-10.79319585827264</v>
      </c>
    </row>
    <row r="4815">
      <c r="A4815" s="3" t="n">
        <v>45392.34947515046</v>
      </c>
      <c r="B4815" t="n">
        <v>-0.6679799647499999</v>
      </c>
      <c r="C4815" t="n">
        <v>-0.5335842383495353</v>
      </c>
      <c r="D4815" t="n">
        <v>-0.4141936694</v>
      </c>
      <c r="E4815" t="n">
        <v>-0.2598003777629377</v>
      </c>
      <c r="F4815" t="n">
        <v>-11.3724581922</v>
      </c>
      <c r="G4815" t="n">
        <v>-10.82655222958569</v>
      </c>
    </row>
    <row r="4816">
      <c r="A4816" s="3" t="n">
        <v>45392.34947571759</v>
      </c>
      <c r="B4816" t="n">
        <v>-0.4692678157999999</v>
      </c>
      <c r="C4816" t="n">
        <v>-0.6554766002966219</v>
      </c>
      <c r="D4816" t="n">
        <v>-0.18914085855</v>
      </c>
      <c r="E4816" t="n">
        <v>-0.1191346588172497</v>
      </c>
      <c r="F4816" t="n">
        <v>-10.60392083835</v>
      </c>
      <c r="G4816" t="n">
        <v>-11.0136906342118</v>
      </c>
    </row>
    <row r="4817">
      <c r="A4817" s="3" t="n">
        <v>45392.34947628473</v>
      </c>
      <c r="B4817" t="n">
        <v>-0.4716606384</v>
      </c>
      <c r="C4817" t="n">
        <v>-0.5081466797631715</v>
      </c>
      <c r="D4817" t="n">
        <v>0.33039584515</v>
      </c>
      <c r="E4817" t="n">
        <v>-0.04562364466806537</v>
      </c>
      <c r="F4817" t="n">
        <v>-11.0061405881</v>
      </c>
      <c r="G4817" t="n">
        <v>-10.99422932585714</v>
      </c>
    </row>
    <row r="4818">
      <c r="A4818" s="3" t="n">
        <v>45392.34947685185</v>
      </c>
      <c r="B4818" t="n">
        <v>-0.7110801915</v>
      </c>
      <c r="C4818" t="n">
        <v>-0.3988170479339172</v>
      </c>
      <c r="D4818" t="n">
        <v>-0.4309532342499999</v>
      </c>
      <c r="E4818" t="n">
        <v>-0.05918066394300713</v>
      </c>
      <c r="F4818" t="n">
        <v>-10.8289736492</v>
      </c>
      <c r="G4818" t="n">
        <v>-10.89278629796705</v>
      </c>
    </row>
    <row r="4819">
      <c r="A4819" s="3" t="n">
        <v>45392.34947741898</v>
      </c>
      <c r="B4819" t="n">
        <v>-0.50038431625</v>
      </c>
      <c r="C4819" t="n">
        <v>-0.4444067465058287</v>
      </c>
      <c r="D4819" t="n">
        <v>-0.0023928226</v>
      </c>
      <c r="E4819" t="n">
        <v>-0.02109168106165504</v>
      </c>
      <c r="F4819" t="n">
        <v>-10.94389778055</v>
      </c>
      <c r="G4819" t="n">
        <v>-10.83343386906343</v>
      </c>
    </row>
    <row r="4820">
      <c r="A4820" s="3" t="n">
        <v>45392.34947797454</v>
      </c>
      <c r="B4820" t="n">
        <v>-0.4572938961499999</v>
      </c>
      <c r="C4820" t="n">
        <v>-0.3155334898961547</v>
      </c>
      <c r="D4820" t="n">
        <v>0.12688824435</v>
      </c>
      <c r="E4820" t="n">
        <v>-0.04881782373053625</v>
      </c>
      <c r="F4820" t="n">
        <v>-11.0660003797</v>
      </c>
      <c r="G4820" t="n">
        <v>-10.63580890956332</v>
      </c>
    </row>
    <row r="4821">
      <c r="A4821" s="3" t="n">
        <v>45392.34947854167</v>
      </c>
      <c r="B4821" t="n">
        <v>0.3399769422</v>
      </c>
      <c r="C4821" t="n">
        <v>-0.3269292058046629</v>
      </c>
      <c r="D4821" t="n">
        <v>-0.11253130875</v>
      </c>
      <c r="E4821" t="n">
        <v>-0.06071548467564117</v>
      </c>
      <c r="F4821" t="n">
        <v>-10.2759178158</v>
      </c>
      <c r="G4821" t="n">
        <v>-10.62528946012206</v>
      </c>
    </row>
    <row r="4822">
      <c r="A4822" s="3" t="n">
        <v>45392.34947910879</v>
      </c>
      <c r="B4822" t="n">
        <v>-0.5075725906999999</v>
      </c>
      <c r="C4822" t="n">
        <v>-0.4095761316687656</v>
      </c>
      <c r="D4822" t="n">
        <v>-0.0622526142</v>
      </c>
      <c r="E4822" t="n">
        <v>-0.006451701311771557</v>
      </c>
      <c r="F4822" t="n">
        <v>-10.49857780405</v>
      </c>
      <c r="G4822" t="n">
        <v>-10.58002379246798</v>
      </c>
    </row>
    <row r="4823">
      <c r="A4823" s="3" t="n">
        <v>45392.34947966435</v>
      </c>
      <c r="B4823" t="n">
        <v>-0.7445993211999999</v>
      </c>
      <c r="C4823" t="n">
        <v>-0.5161440371271575</v>
      </c>
      <c r="D4823" t="n">
        <v>0.11492413135</v>
      </c>
      <c r="E4823" t="n">
        <v>0.02544249620034975</v>
      </c>
      <c r="F4823" t="n">
        <v>-10.40998452795</v>
      </c>
      <c r="G4823" t="n">
        <v>-10.65995304187858</v>
      </c>
    </row>
    <row r="4824">
      <c r="A4824" s="3" t="n">
        <v>45392.34948135417</v>
      </c>
      <c r="B4824" t="n">
        <v>-0.2346339079</v>
      </c>
      <c r="C4824" t="n">
        <v>-0.6456213513737781</v>
      </c>
      <c r="D4824" t="n">
        <v>-0.4668651865499999</v>
      </c>
      <c r="E4824" t="n">
        <v>0.0190862325663171</v>
      </c>
      <c r="F4824" t="n">
        <v>-10.46745149695</v>
      </c>
      <c r="G4824" t="n">
        <v>-10.62290717567043</v>
      </c>
    </row>
    <row r="4825">
      <c r="A4825" s="3" t="n">
        <v>45392.34948138889</v>
      </c>
      <c r="B4825" t="n">
        <v>-1.07499516635</v>
      </c>
      <c r="C4825" t="n">
        <v>-0.6729611257482536</v>
      </c>
      <c r="D4825" t="n">
        <v>0.4764462836</v>
      </c>
      <c r="E4825" t="n">
        <v>-0.05194127604452227</v>
      </c>
      <c r="F4825" t="n">
        <v>-11.07558147675</v>
      </c>
      <c r="G4825" t="n">
        <v>-10.61352024571856</v>
      </c>
    </row>
    <row r="4826">
      <c r="A4826" s="3" t="n">
        <v>45392.34948141203</v>
      </c>
      <c r="B4826" t="n">
        <v>-0.9744377772499999</v>
      </c>
      <c r="C4826" t="n">
        <v>-0.5983548756671346</v>
      </c>
      <c r="D4826" t="n">
        <v>0.1053430343</v>
      </c>
      <c r="E4826" t="n">
        <v>-0.1291137595575761</v>
      </c>
      <c r="F4826" t="n">
        <v>-10.97741691025</v>
      </c>
      <c r="G4826" t="n">
        <v>-10.717029185016</v>
      </c>
    </row>
    <row r="4827">
      <c r="A4827" s="3" t="n">
        <v>45392.34948192129</v>
      </c>
      <c r="B4827" t="n">
        <v>-0.51954651035</v>
      </c>
      <c r="C4827" t="n">
        <v>-0.3928153552745931</v>
      </c>
      <c r="D4827" t="n">
        <v>-0.55545846265</v>
      </c>
      <c r="E4827" t="n">
        <v>-0.1479664612698139</v>
      </c>
      <c r="F4827" t="n">
        <v>-10.77390930945</v>
      </c>
      <c r="G4827" t="n">
        <v>-10.71846328756705</v>
      </c>
    </row>
    <row r="4828">
      <c r="A4828" s="3" t="n">
        <v>45392.34948247685</v>
      </c>
      <c r="B4828" t="n">
        <v>-0.12449542175</v>
      </c>
      <c r="C4828" t="n">
        <v>-0.4103281577100245</v>
      </c>
      <c r="D4828" t="n">
        <v>0.01915238745</v>
      </c>
      <c r="E4828" t="n">
        <v>-0.1943560990261078</v>
      </c>
      <c r="F4828" t="n">
        <v>-10.09156260245</v>
      </c>
      <c r="G4828" t="n">
        <v>-10.66297273572089</v>
      </c>
    </row>
    <row r="4829">
      <c r="A4829" s="3" t="n">
        <v>45392.34948306713</v>
      </c>
      <c r="B4829" t="n">
        <v>0.1628100033</v>
      </c>
      <c r="C4829" t="n">
        <v>-0.4033853923998846</v>
      </c>
      <c r="D4829" t="n">
        <v>-0.6967134492499999</v>
      </c>
      <c r="E4829" t="n">
        <v>-0.2412980866284389</v>
      </c>
      <c r="F4829" t="n">
        <v>-10.6565923555</v>
      </c>
      <c r="G4829" t="n">
        <v>-10.60196641186588</v>
      </c>
    </row>
    <row r="4830">
      <c r="A4830" s="3" t="n">
        <v>45392.34948362268</v>
      </c>
      <c r="B4830" t="n">
        <v>-0.07182390459999999</v>
      </c>
      <c r="C4830" t="n">
        <v>-0.3938252344906771</v>
      </c>
      <c r="D4830" t="n">
        <v>-0.2729386828</v>
      </c>
      <c r="E4830" t="n">
        <v>-0.424061102342542</v>
      </c>
      <c r="F4830" t="n">
        <v>-10.87685952115</v>
      </c>
      <c r="G4830" t="n">
        <v>-10.66414317882882</v>
      </c>
    </row>
    <row r="4831">
      <c r="A4831" s="3" t="n">
        <v>45392.34948418981</v>
      </c>
      <c r="B4831" t="n">
        <v>-0.8834614852</v>
      </c>
      <c r="C4831" t="n">
        <v>-0.3994897064022156</v>
      </c>
      <c r="D4831" t="n">
        <v>0.0742167272</v>
      </c>
      <c r="E4831" t="n">
        <v>-0.3819189555804206</v>
      </c>
      <c r="F4831" t="n">
        <v>-10.6302516936</v>
      </c>
      <c r="G4831" t="n">
        <v>-10.72628051345784</v>
      </c>
    </row>
    <row r="4832">
      <c r="A4832" s="3" t="n">
        <v>45392.34948475695</v>
      </c>
      <c r="B4832" t="n">
        <v>-1.1899192977</v>
      </c>
      <c r="C4832" t="n">
        <v>-0.5462621794603745</v>
      </c>
      <c r="D4832" t="n">
        <v>-0.5363060752</v>
      </c>
      <c r="E4832" t="n">
        <v>-0.3393366525344997</v>
      </c>
      <c r="F4832" t="n">
        <v>-10.57040170865</v>
      </c>
      <c r="G4832" t="n">
        <v>-10.79029256410819</v>
      </c>
    </row>
    <row r="4833">
      <c r="A4833" s="3" t="n">
        <v>45392.3494853125</v>
      </c>
      <c r="B4833" t="n">
        <v>-0.26096476315</v>
      </c>
      <c r="C4833" t="n">
        <v>-0.6143443327505844</v>
      </c>
      <c r="D4833" t="n">
        <v>-0.5722180274999999</v>
      </c>
      <c r="E4833" t="n">
        <v>-0.3731343688162015</v>
      </c>
      <c r="F4833" t="n">
        <v>-11.15219102655</v>
      </c>
      <c r="G4833" t="n">
        <v>-10.97325701618546</v>
      </c>
    </row>
    <row r="4834">
      <c r="A4834" s="3" t="n">
        <v>45392.34948587963</v>
      </c>
      <c r="B4834" t="n">
        <v>-0.682346707</v>
      </c>
      <c r="C4834" t="n">
        <v>-0.5887898487219131</v>
      </c>
      <c r="D4834" t="n">
        <v>-0.4453199764999999</v>
      </c>
      <c r="E4834" t="n">
        <v>-0.3479752139369474</v>
      </c>
      <c r="F4834" t="n">
        <v>-11.38203928925</v>
      </c>
      <c r="G4834" t="n">
        <v>-10.94207065764129</v>
      </c>
    </row>
    <row r="4835">
      <c r="A4835" s="3" t="n">
        <v>45392.34948643519</v>
      </c>
      <c r="B4835" t="n">
        <v>0.02154521005</v>
      </c>
      <c r="C4835" t="n">
        <v>-0.4042576813447564</v>
      </c>
      <c r="D4835" t="n">
        <v>-0.0047856452</v>
      </c>
      <c r="E4835" t="n">
        <v>-0.3092714066770405</v>
      </c>
      <c r="F4835" t="n">
        <v>-10.3932249631</v>
      </c>
      <c r="G4835" t="n">
        <v>-10.87342586780924</v>
      </c>
    </row>
    <row r="4836">
      <c r="A4836" s="3" t="n">
        <v>45392.34948700231</v>
      </c>
      <c r="B4836" t="n">
        <v>-0.6919278040499999</v>
      </c>
      <c r="C4836" t="n">
        <v>-0.2302737432977861</v>
      </c>
      <c r="D4836" t="n">
        <v>-0.35195086185</v>
      </c>
      <c r="E4836" t="n">
        <v>-0.194672860678905</v>
      </c>
      <c r="F4836" t="n">
        <v>-10.8624927789</v>
      </c>
      <c r="G4836" t="n">
        <v>-10.83457804680807</v>
      </c>
    </row>
    <row r="4837">
      <c r="A4837" s="3" t="n">
        <v>45392.34948756945</v>
      </c>
      <c r="B4837" t="n">
        <v>-0.007178467799999999</v>
      </c>
      <c r="C4837" t="n">
        <v>-0.1784887107328675</v>
      </c>
      <c r="D4837" t="n">
        <v>-0.2059004234</v>
      </c>
      <c r="E4837" t="n">
        <v>-0.1071979312874129</v>
      </c>
      <c r="F4837" t="n">
        <v>-11.228810383</v>
      </c>
      <c r="G4837" t="n">
        <v>-10.80401186172427</v>
      </c>
    </row>
    <row r="4838">
      <c r="A4838" s="3" t="n">
        <v>45392.34948813658</v>
      </c>
      <c r="B4838" t="n">
        <v>-0.11492413135</v>
      </c>
      <c r="C4838" t="n">
        <v>-0.3062802869897444</v>
      </c>
      <c r="D4838" t="n">
        <v>-0.1340765188</v>
      </c>
      <c r="E4838" t="n">
        <v>-0.1008426963229607</v>
      </c>
      <c r="F4838" t="n">
        <v>-10.27351518655</v>
      </c>
      <c r="G4838" t="n">
        <v>-10.70015760947835</v>
      </c>
    </row>
    <row r="4839">
      <c r="A4839" s="3" t="n">
        <v>45392.3494887037</v>
      </c>
      <c r="B4839" t="n">
        <v>-0.1340765188</v>
      </c>
      <c r="C4839" t="n">
        <v>-0.3465121029037306</v>
      </c>
      <c r="D4839" t="n">
        <v>0.4309532342499999</v>
      </c>
      <c r="E4839" t="n">
        <v>-0.0532714829679489</v>
      </c>
      <c r="F4839" t="n">
        <v>-10.4459062869</v>
      </c>
      <c r="G4839" t="n">
        <v>-10.56867685835691</v>
      </c>
    </row>
    <row r="4840">
      <c r="A4840" s="3" t="n">
        <v>45392.34948925926</v>
      </c>
      <c r="B4840" t="n">
        <v>-0.6272823672499999</v>
      </c>
      <c r="C4840" t="n">
        <v>-0.3830441829454556</v>
      </c>
      <c r="D4840" t="n">
        <v>-0.09816456649999999</v>
      </c>
      <c r="E4840" t="n">
        <v>-0.09208135749125901</v>
      </c>
      <c r="F4840" t="n">
        <v>-10.7882760517</v>
      </c>
      <c r="G4840" t="n">
        <v>-10.60730808726308</v>
      </c>
    </row>
    <row r="4841">
      <c r="A4841" s="3" t="n">
        <v>45392.34949038194</v>
      </c>
      <c r="B4841" t="n">
        <v>-0.5147510585</v>
      </c>
      <c r="C4841" t="n">
        <v>-0.2645737246466207</v>
      </c>
      <c r="D4841" t="n">
        <v>-0.5578512852499999</v>
      </c>
      <c r="E4841" t="n">
        <v>0.007766729644055989</v>
      </c>
      <c r="F4841" t="n">
        <v>-10.80742843915</v>
      </c>
      <c r="G4841" t="n">
        <v>-10.49098473669047</v>
      </c>
    </row>
    <row r="4842">
      <c r="A4842" s="3" t="n">
        <v>45392.34949041667</v>
      </c>
      <c r="B4842" t="n">
        <v>-0.5937632375499999</v>
      </c>
      <c r="C4842" t="n">
        <v>-0.3648584248705138</v>
      </c>
      <c r="D4842" t="n">
        <v>0.04069759749999999</v>
      </c>
      <c r="E4842" t="n">
        <v>0.05829589380722628</v>
      </c>
      <c r="F4842" t="n">
        <v>-10.2878819288</v>
      </c>
      <c r="G4842" t="n">
        <v>-10.41356605825784</v>
      </c>
    </row>
    <row r="4843">
      <c r="A4843" s="3" t="n">
        <v>45392.34949094908</v>
      </c>
      <c r="B4843" t="n">
        <v>-0.15322890625</v>
      </c>
      <c r="C4843" t="n">
        <v>-0.3622350431285558</v>
      </c>
      <c r="D4843" t="n">
        <v>0.31603890955</v>
      </c>
      <c r="E4843" t="n">
        <v>-0.004588323515151503</v>
      </c>
      <c r="F4843" t="n">
        <v>-10.13704584515</v>
      </c>
      <c r="G4843" t="n">
        <v>-10.51227460809129</v>
      </c>
    </row>
    <row r="4844">
      <c r="A4844" s="3" t="n">
        <v>45392.34949208333</v>
      </c>
      <c r="B4844" t="n">
        <v>0.1436478092</v>
      </c>
      <c r="C4844" t="n">
        <v>-0.30598492166422</v>
      </c>
      <c r="D4844" t="n">
        <v>-0.1628100033</v>
      </c>
      <c r="E4844" t="n">
        <v>-0.0526167462096738</v>
      </c>
      <c r="F4844" t="n">
        <v>-10.8624927789</v>
      </c>
      <c r="G4844" t="n">
        <v>-10.59643301531821</v>
      </c>
    </row>
    <row r="4845">
      <c r="A4845" s="3" t="n">
        <v>45392.34949265046</v>
      </c>
      <c r="B4845" t="n">
        <v>-0.21308869785</v>
      </c>
      <c r="C4845" t="n">
        <v>-0.2800673629923084</v>
      </c>
      <c r="D4845" t="n">
        <v>0.39025563675</v>
      </c>
      <c r="E4845" t="n">
        <v>-0.02051452884906765</v>
      </c>
      <c r="F4845" t="n">
        <v>-10.419565625</v>
      </c>
      <c r="G4845" t="n">
        <v>-10.71465323259712</v>
      </c>
    </row>
    <row r="4846">
      <c r="A4846" s="3" t="n">
        <v>45392.34949320602</v>
      </c>
      <c r="B4846" t="n">
        <v>-0.8475495329</v>
      </c>
      <c r="C4846" t="n">
        <v>-0.2499411055990682</v>
      </c>
      <c r="D4846" t="n">
        <v>-0.138862164</v>
      </c>
      <c r="E4846" t="n">
        <v>0.01907667736888119</v>
      </c>
      <c r="F4846" t="n">
        <v>-10.71165669525</v>
      </c>
      <c r="G4846" t="n">
        <v>-10.80108538820527</v>
      </c>
    </row>
    <row r="4847">
      <c r="A4847" s="3" t="n">
        <v>45392.34949377314</v>
      </c>
      <c r="B4847" t="n">
        <v>-0.26335758575</v>
      </c>
      <c r="C4847" t="n">
        <v>-0.3925142751180664</v>
      </c>
      <c r="D4847" t="n">
        <v>-0.5171438811</v>
      </c>
      <c r="E4847" t="n">
        <v>-0.04449562846550129</v>
      </c>
      <c r="F4847" t="n">
        <v>-11.22640775375</v>
      </c>
      <c r="G4847" t="n">
        <v>-10.88364512860761</v>
      </c>
    </row>
    <row r="4848">
      <c r="A4848" s="3" t="n">
        <v>45392.3494943287</v>
      </c>
      <c r="B4848" t="n">
        <v>-0.29448389285</v>
      </c>
      <c r="C4848" t="n">
        <v>-0.5589024941238944</v>
      </c>
      <c r="D4848" t="n">
        <v>0.05267151714999999</v>
      </c>
      <c r="E4848" t="n">
        <v>-0.1290748987067603</v>
      </c>
      <c r="F4848" t="n">
        <v>-11.24796277045</v>
      </c>
      <c r="G4848" t="n">
        <v>-10.84444550260994</v>
      </c>
    </row>
    <row r="4849">
      <c r="A4849" s="3" t="n">
        <v>45392.34949490741</v>
      </c>
      <c r="B4849" t="n">
        <v>-0.6631943195500001</v>
      </c>
      <c r="C4849" t="n">
        <v>-0.6230370936102582</v>
      </c>
      <c r="D4849" t="n">
        <v>-0.07182390459999999</v>
      </c>
      <c r="E4849" t="n">
        <v>-0.1446058206099072</v>
      </c>
      <c r="F4849" t="n">
        <v>-10.7882760517</v>
      </c>
      <c r="G4849" t="n">
        <v>-10.78144333117567</v>
      </c>
    </row>
    <row r="4850">
      <c r="A4850" s="3" t="n">
        <v>45392.34949601852</v>
      </c>
      <c r="B4850" t="n">
        <v>-0.3830673623</v>
      </c>
      <c r="C4850" t="n">
        <v>-0.5796292717963887</v>
      </c>
      <c r="D4850" t="n">
        <v>0.1747741163</v>
      </c>
      <c r="E4850" t="n">
        <v>-0.06992786082937083</v>
      </c>
      <c r="F4850" t="n">
        <v>-10.29507020325</v>
      </c>
      <c r="G4850" t="n">
        <v>-10.83469707530819</v>
      </c>
    </row>
    <row r="4851">
      <c r="A4851" s="3" t="n">
        <v>45392.34949605324</v>
      </c>
      <c r="B4851" t="n">
        <v>-1.24498363745</v>
      </c>
      <c r="C4851" t="n">
        <v>-0.5571455036212136</v>
      </c>
      <c r="D4851" t="n">
        <v>-0.1675956485</v>
      </c>
      <c r="E4851" t="n">
        <v>-0.02424263314242431</v>
      </c>
      <c r="F4851" t="n">
        <v>-10.56800888605</v>
      </c>
      <c r="G4851" t="n">
        <v>-10.69852335068628</v>
      </c>
    </row>
    <row r="4852">
      <c r="A4852" s="3" t="n">
        <v>45392.34949658565</v>
      </c>
      <c r="B4852" t="n">
        <v>-0.3663176041</v>
      </c>
      <c r="C4852" t="n">
        <v>-0.5448915801114235</v>
      </c>
      <c r="D4852" t="n">
        <v>-0.32800302255</v>
      </c>
      <c r="E4852" t="n">
        <v>0.04540737260361321</v>
      </c>
      <c r="F4852" t="n">
        <v>-10.6925043078</v>
      </c>
      <c r="G4852" t="n">
        <v>-10.64105674743546</v>
      </c>
    </row>
    <row r="4853">
      <c r="A4853" s="3" t="n">
        <v>45392.34949716435</v>
      </c>
      <c r="B4853" t="n">
        <v>-0.2729386828</v>
      </c>
      <c r="C4853" t="n">
        <v>-0.5223673737920761</v>
      </c>
      <c r="D4853" t="n">
        <v>0.196329133</v>
      </c>
      <c r="E4853" t="n">
        <v>0.05852359553368318</v>
      </c>
      <c r="F4853" t="n">
        <v>-11.11149342905</v>
      </c>
      <c r="G4853" t="n">
        <v>-10.71802139397462</v>
      </c>
    </row>
    <row r="4854">
      <c r="A4854" s="3" t="n">
        <v>45392.34949827546</v>
      </c>
      <c r="B4854" t="n">
        <v>-0.4357486861</v>
      </c>
      <c r="C4854" t="n">
        <v>-0.5060378156860154</v>
      </c>
      <c r="D4854" t="n">
        <v>0.5027869455</v>
      </c>
      <c r="E4854" t="n">
        <v>0.005846066381468562</v>
      </c>
      <c r="F4854" t="n">
        <v>-10.91277147345</v>
      </c>
      <c r="G4854" t="n">
        <v>-10.93440837224863</v>
      </c>
    </row>
    <row r="4855">
      <c r="A4855" s="3" t="n">
        <v>45392.34949831018</v>
      </c>
      <c r="B4855" t="n">
        <v>-0.5219393329499999</v>
      </c>
      <c r="C4855" t="n">
        <v>-0.4988272305357823</v>
      </c>
      <c r="D4855" t="n">
        <v>-0.5123582359</v>
      </c>
      <c r="E4855" t="n">
        <v>-0.04981094706212133</v>
      </c>
      <c r="F4855" t="n">
        <v>-10.51054191705</v>
      </c>
      <c r="G4855" t="n">
        <v>-11.10925611843127</v>
      </c>
    </row>
    <row r="4856">
      <c r="A4856" s="3" t="n">
        <v>45392.34949885416</v>
      </c>
      <c r="B4856" t="n">
        <v>-0.22265998825</v>
      </c>
      <c r="C4856" t="n">
        <v>-0.3698009536111898</v>
      </c>
      <c r="D4856" t="n">
        <v>0.31603890955</v>
      </c>
      <c r="E4856" t="n">
        <v>0.008090303375408003</v>
      </c>
      <c r="F4856" t="n">
        <v>-11.38921775705</v>
      </c>
      <c r="G4856" t="n">
        <v>-11.12885005658383</v>
      </c>
    </row>
    <row r="4857">
      <c r="A4857" s="3" t="n">
        <v>45392.3494994213</v>
      </c>
      <c r="B4857" t="n">
        <v>-0.8379684358499999</v>
      </c>
      <c r="C4857" t="n">
        <v>-0.4746036392102577</v>
      </c>
      <c r="D4857" t="n">
        <v>-0.09097629205</v>
      </c>
      <c r="E4857" t="n">
        <v>-0.02384929275419582</v>
      </c>
      <c r="F4857" t="n">
        <v>-11.32696514285</v>
      </c>
      <c r="G4857" t="n">
        <v>-11.16713030342917</v>
      </c>
    </row>
    <row r="4858">
      <c r="A4858" s="3" t="n">
        <v>45392.34949997685</v>
      </c>
      <c r="B4858" t="n">
        <v>-0.52911780075</v>
      </c>
      <c r="C4858" t="n">
        <v>-0.3757550760172504</v>
      </c>
      <c r="D4858" t="n">
        <v>-0.6009417053499999</v>
      </c>
      <c r="E4858" t="n">
        <v>-0.1541579777557113</v>
      </c>
      <c r="F4858" t="n">
        <v>-11.3437247077</v>
      </c>
      <c r="G4858" t="n">
        <v>-10.97285350339805</v>
      </c>
    </row>
    <row r="4859">
      <c r="A4859" s="3" t="n">
        <v>45392.34950054398</v>
      </c>
      <c r="B4859" t="n">
        <v>-0.1412549866</v>
      </c>
      <c r="C4859" t="n">
        <v>-0.3276868095209799</v>
      </c>
      <c r="D4859" t="n">
        <v>0.0622526142</v>
      </c>
      <c r="E4859" t="n">
        <v>-0.2513889694631708</v>
      </c>
      <c r="F4859" t="n">
        <v>-10.8337592944</v>
      </c>
      <c r="G4859" t="n">
        <v>-10.96835636572637</v>
      </c>
    </row>
    <row r="4860">
      <c r="A4860" s="3" t="n">
        <v>45392.34950111111</v>
      </c>
      <c r="B4860" t="n">
        <v>-0.06943108200000001</v>
      </c>
      <c r="C4860" t="n">
        <v>-0.3450723769589753</v>
      </c>
      <c r="D4860" t="n">
        <v>0.1029502117</v>
      </c>
      <c r="E4860" t="n">
        <v>-0.2080484454991847</v>
      </c>
      <c r="F4860" t="n">
        <v>-10.63265432285</v>
      </c>
      <c r="G4860" t="n">
        <v>-10.84221831867171</v>
      </c>
    </row>
    <row r="4861">
      <c r="A4861" s="3" t="n">
        <v>45392.34950167824</v>
      </c>
      <c r="B4861" t="n">
        <v>-0.5363060752</v>
      </c>
      <c r="C4861" t="n">
        <v>-0.352350602848952</v>
      </c>
      <c r="D4861" t="n">
        <v>-0.4836247513999999</v>
      </c>
      <c r="E4861" t="n">
        <v>-0.286935835499418</v>
      </c>
      <c r="F4861" t="n">
        <v>-10.73560453455</v>
      </c>
      <c r="G4861" t="n">
        <v>-10.65977348188849</v>
      </c>
    </row>
    <row r="4862">
      <c r="A4862" s="3" t="n">
        <v>45392.3495022338</v>
      </c>
      <c r="B4862" t="n">
        <v>0.1053430343</v>
      </c>
      <c r="C4862" t="n">
        <v>-0.2644466268051289</v>
      </c>
      <c r="D4862" t="n">
        <v>-0.4716606384</v>
      </c>
      <c r="E4862" t="n">
        <v>-0.2588702775876464</v>
      </c>
      <c r="F4862" t="n">
        <v>-9.983816938899999</v>
      </c>
      <c r="G4862" t="n">
        <v>-10.59294246511996</v>
      </c>
    </row>
    <row r="4863">
      <c r="A4863" s="3" t="n">
        <v>45392.34950335648</v>
      </c>
      <c r="B4863" t="n">
        <v>-0.7781184509</v>
      </c>
      <c r="C4863" t="n">
        <v>-0.235615624428905</v>
      </c>
      <c r="D4863" t="n">
        <v>-0.31843173215</v>
      </c>
      <c r="E4863" t="n">
        <v>-0.2292083845023316</v>
      </c>
      <c r="F4863" t="n">
        <v>-11.28148190015</v>
      </c>
      <c r="G4863" t="n">
        <v>-10.52792458135388</v>
      </c>
    </row>
    <row r="4864">
      <c r="A4864" s="3" t="n">
        <v>45392.3495033912</v>
      </c>
      <c r="B4864" t="n">
        <v>-0.5075725906999999</v>
      </c>
      <c r="C4864" t="n">
        <v>-0.3384382811009333</v>
      </c>
      <c r="D4864" t="n">
        <v>-0.01436674225</v>
      </c>
      <c r="E4864" t="n">
        <v>-0.2762169841748259</v>
      </c>
      <c r="F4864" t="n">
        <v>-10.29985584845</v>
      </c>
      <c r="G4864" t="n">
        <v>-10.644441984728</v>
      </c>
    </row>
    <row r="4865">
      <c r="A4865" s="3" t="n">
        <v>45392.34950393518</v>
      </c>
      <c r="B4865" t="n">
        <v>-0.08858346944999999</v>
      </c>
      <c r="C4865" t="n">
        <v>-0.3713317282434742</v>
      </c>
      <c r="D4865" t="n">
        <v>-0.21787434305</v>
      </c>
      <c r="E4865" t="n">
        <v>-0.2544900653582758</v>
      </c>
      <c r="F4865" t="n">
        <v>-10.8337592944</v>
      </c>
      <c r="G4865" t="n">
        <v>-10.6843619994625</v>
      </c>
    </row>
    <row r="4866">
      <c r="A4866" s="3" t="n">
        <v>45392.34950449074</v>
      </c>
      <c r="B4866" t="n">
        <v>-0.08140500164999999</v>
      </c>
      <c r="C4866" t="n">
        <v>-0.3981140551426584</v>
      </c>
      <c r="D4866" t="n">
        <v>-0.2729386828</v>
      </c>
      <c r="E4866" t="n">
        <v>-0.1138235006175994</v>
      </c>
      <c r="F4866" t="n">
        <v>-10.60870648355</v>
      </c>
      <c r="G4866" t="n">
        <v>-10.71842815278604</v>
      </c>
    </row>
    <row r="4867">
      <c r="A4867" s="3" t="n">
        <v>45392.34950505787</v>
      </c>
      <c r="B4867" t="n">
        <v>-0.35673650705</v>
      </c>
      <c r="C4867" t="n">
        <v>-0.520893930344407</v>
      </c>
      <c r="D4867" t="n">
        <v>-0.1005573891</v>
      </c>
      <c r="E4867" t="n">
        <v>-0.1662153796569935</v>
      </c>
      <c r="F4867" t="n">
        <v>-10.5871612735</v>
      </c>
      <c r="G4867" t="n">
        <v>-10.6658798931111</v>
      </c>
    </row>
    <row r="4868">
      <c r="A4868" s="3" t="n">
        <v>45392.34950561343</v>
      </c>
      <c r="B4868" t="n">
        <v>-1.03190474625</v>
      </c>
      <c r="C4868" t="n">
        <v>-0.4901480481145701</v>
      </c>
      <c r="D4868" t="n">
        <v>-0.15083608365</v>
      </c>
      <c r="E4868" t="n">
        <v>-0.1630959048653851</v>
      </c>
      <c r="F4868" t="n">
        <v>-11.07558147675</v>
      </c>
      <c r="G4868" t="n">
        <v>-10.55868198468301</v>
      </c>
    </row>
    <row r="4869">
      <c r="A4869" s="3" t="n">
        <v>45392.34950618056</v>
      </c>
      <c r="B4869" t="n">
        <v>-0.42377476645</v>
      </c>
      <c r="C4869" t="n">
        <v>-0.4723719977038475</v>
      </c>
      <c r="D4869" t="n">
        <v>-0.2106860686</v>
      </c>
      <c r="E4869" t="n">
        <v>-0.1723152302536135</v>
      </c>
      <c r="F4869" t="n">
        <v>-10.3429560752</v>
      </c>
      <c r="G4869" t="n">
        <v>-10.67378867059455</v>
      </c>
    </row>
    <row r="4870">
      <c r="A4870" s="3" t="n">
        <v>45392.34950674768</v>
      </c>
      <c r="B4870" t="n">
        <v>-0.6464347547</v>
      </c>
      <c r="C4870" t="n">
        <v>-0.5461680676234281</v>
      </c>
      <c r="D4870" t="n">
        <v>-0.01675956485</v>
      </c>
      <c r="E4870" t="n">
        <v>-0.2053270201165507</v>
      </c>
      <c r="F4870" t="n">
        <v>-10.53927540155</v>
      </c>
      <c r="G4870" t="n">
        <v>-10.59026614118359</v>
      </c>
    </row>
    <row r="4871">
      <c r="A4871" s="3" t="n">
        <v>45392.34950731482</v>
      </c>
      <c r="B4871" t="n">
        <v>-0.5147510585</v>
      </c>
      <c r="C4871" t="n">
        <v>-0.4644968005673672</v>
      </c>
      <c r="D4871" t="n">
        <v>-0.6631943195500001</v>
      </c>
      <c r="E4871" t="n">
        <v>-0.2618732612641033</v>
      </c>
      <c r="F4871" t="n">
        <v>-10.2759178158</v>
      </c>
      <c r="G4871" t="n">
        <v>-10.66781847808371</v>
      </c>
    </row>
    <row r="4872">
      <c r="A4872" s="3" t="n">
        <v>45392.34950788195</v>
      </c>
      <c r="B4872" t="n">
        <v>-0.09336911464999999</v>
      </c>
      <c r="C4872" t="n">
        <v>-0.3660999147574602</v>
      </c>
      <c r="D4872" t="n">
        <v>0.1101286795</v>
      </c>
      <c r="E4872" t="n">
        <v>-0.2817410769776232</v>
      </c>
      <c r="F4872" t="n">
        <v>-11.1330386391</v>
      </c>
      <c r="G4872" t="n">
        <v>-10.70912219055982</v>
      </c>
    </row>
    <row r="4873">
      <c r="A4873" s="3" t="n">
        <v>45392.34950844907</v>
      </c>
      <c r="B4873" t="n">
        <v>-0.03591195229999999</v>
      </c>
      <c r="C4873" t="n">
        <v>-0.3321455892469706</v>
      </c>
      <c r="D4873" t="n">
        <v>-0.4453199764999999</v>
      </c>
      <c r="E4873" t="n">
        <v>-0.4302478183703974</v>
      </c>
      <c r="F4873" t="n">
        <v>-10.80503561655</v>
      </c>
      <c r="G4873" t="n">
        <v>-10.67931923258604</v>
      </c>
    </row>
    <row r="4874">
      <c r="A4874" s="3" t="n">
        <v>45392.34950900463</v>
      </c>
      <c r="B4874" t="n">
        <v>-0.7422064986</v>
      </c>
      <c r="C4874" t="n">
        <v>-0.3133609854609566</v>
      </c>
      <c r="D4874" t="n">
        <v>-0.6727754166</v>
      </c>
      <c r="E4874" t="n">
        <v>-0.5153560533692322</v>
      </c>
      <c r="F4874" t="n">
        <v>-10.4794254166</v>
      </c>
      <c r="G4874" t="n">
        <v>-10.78369737481961</v>
      </c>
    </row>
    <row r="4875">
      <c r="A4875" s="3" t="n">
        <v>45392.34950957176</v>
      </c>
      <c r="B4875" t="n">
        <v>-0.0335191297</v>
      </c>
      <c r="C4875" t="n">
        <v>-0.2297596371008165</v>
      </c>
      <c r="D4875" t="n">
        <v>-0.39743410455</v>
      </c>
      <c r="E4875" t="n">
        <v>-0.5475625778252929</v>
      </c>
      <c r="F4875" t="n">
        <v>-11.11627907425</v>
      </c>
      <c r="G4875" t="n">
        <v>-10.77645842124828</v>
      </c>
    </row>
    <row r="4876">
      <c r="A4876" s="3" t="n">
        <v>45392.34951013889</v>
      </c>
      <c r="B4876" t="n">
        <v>-0.52911780075</v>
      </c>
      <c r="C4876" t="n">
        <v>-0.2731688076148027</v>
      </c>
      <c r="D4876" t="n">
        <v>-0.4165864919999999</v>
      </c>
      <c r="E4876" t="n">
        <v>-0.4698368758118894</v>
      </c>
      <c r="F4876" t="n">
        <v>-10.54406104675</v>
      </c>
      <c r="G4876" t="n">
        <v>-10.72315354080795</v>
      </c>
    </row>
    <row r="4877">
      <c r="A4877" s="3" t="n">
        <v>45392.34951070602</v>
      </c>
      <c r="B4877" t="n">
        <v>-0.4070152016</v>
      </c>
      <c r="C4877" t="n">
        <v>-0.2373672658497676</v>
      </c>
      <c r="D4877" t="n">
        <v>-1.0630212467</v>
      </c>
      <c r="E4877" t="n">
        <v>-0.4154053050097913</v>
      </c>
      <c r="F4877" t="n">
        <v>-10.4267440928</v>
      </c>
      <c r="G4877" t="n">
        <v>-10.52826827129036</v>
      </c>
    </row>
    <row r="4878">
      <c r="A4878" s="3" t="n">
        <v>45392.34951126157</v>
      </c>
      <c r="B4878" t="n">
        <v>0.25617911795</v>
      </c>
      <c r="C4878" t="n">
        <v>-0.2095071218235437</v>
      </c>
      <c r="D4878" t="n">
        <v>-0.01675956485</v>
      </c>
      <c r="E4878" t="n">
        <v>-0.2861798319357817</v>
      </c>
      <c r="F4878" t="n">
        <v>-10.766721035</v>
      </c>
      <c r="G4878" t="n">
        <v>-10.4576023514667</v>
      </c>
    </row>
    <row r="4879">
      <c r="A4879" s="3" t="n">
        <v>45392.3495118287</v>
      </c>
      <c r="B4879" t="n">
        <v>-0.25617911795</v>
      </c>
      <c r="C4879" t="n">
        <v>-0.2759245677020987</v>
      </c>
      <c r="D4879" t="n">
        <v>0.01675956485</v>
      </c>
      <c r="E4879" t="n">
        <v>-0.200897637481236</v>
      </c>
      <c r="F4879" t="n">
        <v>-10.3860464953</v>
      </c>
      <c r="G4879" t="n">
        <v>-10.43736042005644</v>
      </c>
    </row>
    <row r="4880">
      <c r="A4880" s="3" t="n">
        <v>45392.34951240741</v>
      </c>
      <c r="B4880" t="n">
        <v>-0.5075725906999999</v>
      </c>
      <c r="C4880" t="n">
        <v>-0.3411427677244764</v>
      </c>
      <c r="D4880" t="n">
        <v>0.07901217904999999</v>
      </c>
      <c r="E4880" t="n">
        <v>-0.05985275092820527</v>
      </c>
      <c r="F4880" t="n">
        <v>-10.20408410455</v>
      </c>
      <c r="G4880" t="n">
        <v>-10.36671267339537</v>
      </c>
    </row>
    <row r="4881">
      <c r="A4881" s="3" t="n">
        <v>45392.34951296297</v>
      </c>
      <c r="B4881" t="n">
        <v>-0.0047856452</v>
      </c>
      <c r="C4881" t="n">
        <v>-0.305229718176924</v>
      </c>
      <c r="D4881" t="n">
        <v>0.0263406619</v>
      </c>
      <c r="E4881" t="n">
        <v>0.01144813233846161</v>
      </c>
      <c r="F4881" t="n">
        <v>-10.23042476645</v>
      </c>
      <c r="G4881" t="n">
        <v>-10.47341453449245</v>
      </c>
    </row>
    <row r="4882">
      <c r="A4882" s="3" t="n">
        <v>45392.34951351852</v>
      </c>
      <c r="B4882" t="n">
        <v>-0.8140304032</v>
      </c>
      <c r="C4882" t="n">
        <v>-0.3590909717043134</v>
      </c>
      <c r="D4882" t="n">
        <v>-0.35912932965</v>
      </c>
      <c r="E4882" t="n">
        <v>0.03638854634627056</v>
      </c>
      <c r="F4882" t="n">
        <v>-10.6589851781</v>
      </c>
      <c r="G4882" t="n">
        <v>-10.6431243732921</v>
      </c>
    </row>
    <row r="4883">
      <c r="A4883" s="3" t="n">
        <v>45392.34951465278</v>
      </c>
      <c r="B4883" t="n">
        <v>-0.80444930615</v>
      </c>
      <c r="C4883" t="n">
        <v>-0.5060414045998849</v>
      </c>
      <c r="D4883" t="n">
        <v>0.01436674225</v>
      </c>
      <c r="E4883" t="n">
        <v>-0.149309995179138</v>
      </c>
      <c r="F4883" t="n">
        <v>-10.8984047312</v>
      </c>
      <c r="G4883" t="n">
        <v>-10.69737610979222</v>
      </c>
    </row>
    <row r="4884">
      <c r="A4884" s="3" t="n">
        <v>45392.34951521991</v>
      </c>
      <c r="B4884" t="n">
        <v>0.1699884711</v>
      </c>
      <c r="C4884" t="n">
        <v>-0.4480060842270409</v>
      </c>
      <c r="D4884" t="n">
        <v>0.22265998825</v>
      </c>
      <c r="E4884" t="n">
        <v>-0.196680892277856</v>
      </c>
      <c r="F4884" t="n">
        <v>-10.7619353898</v>
      </c>
      <c r="G4884" t="n">
        <v>-10.80494166472835</v>
      </c>
    </row>
    <row r="4885">
      <c r="A4885" s="3" t="n">
        <v>45392.34951577547</v>
      </c>
      <c r="B4885" t="n">
        <v>-0.404622379</v>
      </c>
      <c r="C4885" t="n">
        <v>-0.4518074526538474</v>
      </c>
      <c r="D4885" t="n">
        <v>-0.6440419320999999</v>
      </c>
      <c r="E4885" t="n">
        <v>-0.3287759877320522</v>
      </c>
      <c r="F4885" t="n">
        <v>-11.1354314617</v>
      </c>
      <c r="G4885" t="n">
        <v>-10.91906571973803</v>
      </c>
    </row>
    <row r="4886">
      <c r="A4886" s="3" t="n">
        <v>45392.34951634259</v>
      </c>
      <c r="B4886" t="n">
        <v>-0.6440419320999999</v>
      </c>
      <c r="C4886" t="n">
        <v>-0.5064227438430084</v>
      </c>
      <c r="D4886" t="n">
        <v>-0.42377476645</v>
      </c>
      <c r="E4886" t="n">
        <v>-0.3715989080224952</v>
      </c>
      <c r="F4886" t="n">
        <v>-11.11867189685</v>
      </c>
      <c r="G4886" t="n">
        <v>-10.90237345273791</v>
      </c>
    </row>
    <row r="4887">
      <c r="A4887" s="3" t="n">
        <v>45392.34951690972</v>
      </c>
      <c r="B4887" t="n">
        <v>-0.7661445312499999</v>
      </c>
      <c r="C4887" t="n">
        <v>-0.5045299232370644</v>
      </c>
      <c r="D4887" t="n">
        <v>-0.46207954135</v>
      </c>
      <c r="E4887" t="n">
        <v>-0.3744851491312364</v>
      </c>
      <c r="F4887" t="n">
        <v>-10.3549201882</v>
      </c>
      <c r="G4887" t="n">
        <v>-10.84924372043814</v>
      </c>
    </row>
    <row r="4888">
      <c r="A4888" s="3" t="n">
        <v>45392.34951746528</v>
      </c>
      <c r="B4888" t="n">
        <v>-0.1652028259</v>
      </c>
      <c r="C4888" t="n">
        <v>-0.4816657530510502</v>
      </c>
      <c r="D4888" t="n">
        <v>-0.2035076008</v>
      </c>
      <c r="E4888" t="n">
        <v>-0.3855802649290221</v>
      </c>
      <c r="F4888" t="n">
        <v>-10.87925234375</v>
      </c>
      <c r="G4888" t="n">
        <v>-10.85090726202427</v>
      </c>
    </row>
    <row r="4889">
      <c r="A4889" s="3" t="n">
        <v>45392.34951803241</v>
      </c>
      <c r="B4889" t="n">
        <v>-0.7110801915</v>
      </c>
      <c r="C4889" t="n">
        <v>-0.5779629185134049</v>
      </c>
      <c r="D4889" t="n">
        <v>-0.6560158517499999</v>
      </c>
      <c r="E4889" t="n">
        <v>-0.2844372199479029</v>
      </c>
      <c r="F4889" t="n">
        <v>-11.04445516965</v>
      </c>
      <c r="G4889" t="n">
        <v>-10.88592692347089</v>
      </c>
    </row>
    <row r="4890">
      <c r="A4890" s="3" t="n">
        <v>45392.34951859953</v>
      </c>
      <c r="B4890" t="n">
        <v>-0.6009417053499999</v>
      </c>
      <c r="C4890" t="n">
        <v>-0.4904263375250596</v>
      </c>
      <c r="D4890" t="n">
        <v>0.0742167272</v>
      </c>
      <c r="E4890" t="n">
        <v>-0.126715862187646</v>
      </c>
      <c r="F4890" t="n">
        <v>-10.63983279065</v>
      </c>
      <c r="G4890" t="n">
        <v>-10.90440505229991</v>
      </c>
    </row>
    <row r="4891">
      <c r="A4891" s="3" t="n">
        <v>45392.34951916667</v>
      </c>
      <c r="B4891" t="n">
        <v>-0.4812319287999999</v>
      </c>
      <c r="C4891" t="n">
        <v>-0.434264978815852</v>
      </c>
      <c r="D4891" t="n">
        <v>-0.04549304934999999</v>
      </c>
      <c r="E4891" t="n">
        <v>-0.08960802435209812</v>
      </c>
      <c r="F4891" t="n">
        <v>-11.1043051546</v>
      </c>
      <c r="G4891" t="n">
        <v>-10.9556877283604</v>
      </c>
    </row>
    <row r="4892">
      <c r="A4892" s="3" t="n">
        <v>45392.3495197338</v>
      </c>
      <c r="B4892" t="n">
        <v>0.05745716234999999</v>
      </c>
      <c r="C4892" t="n">
        <v>-0.341158997844523</v>
      </c>
      <c r="D4892" t="n">
        <v>0.07901217904999999</v>
      </c>
      <c r="E4892" t="n">
        <v>-0.08628132978834523</v>
      </c>
      <c r="F4892" t="n">
        <v>-11.15219102655</v>
      </c>
      <c r="G4892" t="n">
        <v>-11.02296564491332</v>
      </c>
    </row>
    <row r="4893">
      <c r="A4893" s="3" t="n">
        <v>45392.34952030092</v>
      </c>
      <c r="B4893" t="n">
        <v>-0.7230443045</v>
      </c>
      <c r="C4893" t="n">
        <v>-0.4021912898916095</v>
      </c>
      <c r="D4893" t="n">
        <v>0.0311263071</v>
      </c>
      <c r="E4893" t="n">
        <v>-0.106158746417949</v>
      </c>
      <c r="F4893" t="n">
        <v>-10.98698820065</v>
      </c>
      <c r="G4893" t="n">
        <v>-10.88334889462777</v>
      </c>
    </row>
    <row r="4894">
      <c r="A4894" s="3" t="n">
        <v>45392.34952085648</v>
      </c>
      <c r="B4894" t="n">
        <v>-0.21787434305</v>
      </c>
      <c r="C4894" t="n">
        <v>-0.2460223545434738</v>
      </c>
      <c r="D4894" t="n">
        <v>-0.3040649899</v>
      </c>
      <c r="E4894" t="n">
        <v>-0.04954520742051295</v>
      </c>
      <c r="F4894" t="n">
        <v>-10.91037865085</v>
      </c>
      <c r="G4894" t="n">
        <v>-10.92169490774828</v>
      </c>
    </row>
    <row r="4895">
      <c r="A4895" s="3" t="n">
        <v>45392.34952142361</v>
      </c>
      <c r="B4895" t="n">
        <v>-0.26096476315</v>
      </c>
      <c r="C4895" t="n">
        <v>-0.2842356464287887</v>
      </c>
      <c r="D4895" t="n">
        <v>-0.2465980209</v>
      </c>
      <c r="E4895" t="n">
        <v>-0.12145444587704</v>
      </c>
      <c r="F4895" t="n">
        <v>-10.7236306149</v>
      </c>
      <c r="G4895" t="n">
        <v>-10.92523924593593</v>
      </c>
    </row>
    <row r="4896">
      <c r="A4896" s="3" t="n">
        <v>45392.34952199074</v>
      </c>
      <c r="B4896" t="n">
        <v>-0.11253130875</v>
      </c>
      <c r="C4896" t="n">
        <v>-0.2820363280065276</v>
      </c>
      <c r="D4896" t="n">
        <v>-0.25857194055</v>
      </c>
      <c r="E4896" t="n">
        <v>-0.1961097977861311</v>
      </c>
      <c r="F4896" t="n">
        <v>-10.754756922</v>
      </c>
      <c r="G4896" t="n">
        <v>-10.90538905476122</v>
      </c>
    </row>
    <row r="4897">
      <c r="A4897" s="3" t="n">
        <v>45392.3495225463</v>
      </c>
      <c r="B4897" t="n">
        <v>-0.6631943195500001</v>
      </c>
      <c r="C4897" t="n">
        <v>-0.3379061160379963</v>
      </c>
      <c r="D4897" t="n">
        <v>-0.007178467799999999</v>
      </c>
      <c r="E4897" t="n">
        <v>-0.2089801001085088</v>
      </c>
      <c r="F4897" t="n">
        <v>-10.7236306149</v>
      </c>
      <c r="G4897" t="n">
        <v>-10.88578348121273</v>
      </c>
    </row>
    <row r="4898">
      <c r="A4898" s="3" t="n">
        <v>45392.34952311343</v>
      </c>
      <c r="B4898" t="n">
        <v>0.15801455145</v>
      </c>
      <c r="C4898" t="n">
        <v>-0.3389607309511665</v>
      </c>
      <c r="D4898" t="n">
        <v>0.06943108200000001</v>
      </c>
      <c r="E4898" t="n">
        <v>-0.1780445769266905</v>
      </c>
      <c r="F4898" t="n">
        <v>-11.49695361395</v>
      </c>
      <c r="G4898" t="n">
        <v>-10.89572228096483</v>
      </c>
    </row>
    <row r="4899">
      <c r="A4899" s="3" t="n">
        <v>45392.34952366899</v>
      </c>
      <c r="B4899" t="n">
        <v>-0.8068421287499999</v>
      </c>
      <c r="C4899" t="n">
        <v>-0.3452096700589753</v>
      </c>
      <c r="D4899" t="n">
        <v>-0.3806745397</v>
      </c>
      <c r="E4899" t="n">
        <v>-0.08986130566212142</v>
      </c>
      <c r="F4899" t="n">
        <v>-10.63743996805</v>
      </c>
      <c r="G4899" t="n">
        <v>-10.83957717523499</v>
      </c>
    </row>
    <row r="4900">
      <c r="A4900" s="3" t="n">
        <v>45392.34952424769</v>
      </c>
      <c r="B4900" t="n">
        <v>-0.1436478092</v>
      </c>
      <c r="C4900" t="n">
        <v>-0.3581908401027982</v>
      </c>
      <c r="D4900" t="n">
        <v>-0.4285604116499999</v>
      </c>
      <c r="E4900" t="n">
        <v>-0.1238444796395108</v>
      </c>
      <c r="F4900" t="n">
        <v>-10.9606573454</v>
      </c>
      <c r="G4900" t="n">
        <v>-10.81183429954094</v>
      </c>
    </row>
    <row r="4901">
      <c r="A4901" s="3" t="n">
        <v>45392.34952480324</v>
      </c>
      <c r="B4901" t="n">
        <v>-0.59854888275</v>
      </c>
      <c r="C4901" t="n">
        <v>-0.3941307036374137</v>
      </c>
      <c r="D4901" t="n">
        <v>0.18674803595</v>
      </c>
      <c r="E4901" t="n">
        <v>-0.1573076039956881</v>
      </c>
      <c r="F4901" t="n">
        <v>-10.47702278735</v>
      </c>
      <c r="G4901" t="n">
        <v>-10.69174546968022</v>
      </c>
    </row>
    <row r="4902">
      <c r="A4902" s="3" t="n">
        <v>45392.34952592593</v>
      </c>
      <c r="B4902" t="n">
        <v>-0.3830673623</v>
      </c>
      <c r="C4902" t="n">
        <v>-0.3496287888578098</v>
      </c>
      <c r="D4902" t="n">
        <v>-0.09097629205</v>
      </c>
      <c r="E4902" t="n">
        <v>-0.2354674045720286</v>
      </c>
      <c r="F4902" t="n">
        <v>-10.5967325639</v>
      </c>
      <c r="G4902" t="n">
        <v>-10.56719715145446</v>
      </c>
    </row>
    <row r="4903">
      <c r="A4903" s="3" t="n">
        <v>45392.34952596065</v>
      </c>
      <c r="B4903" t="n">
        <v>0.0311263071</v>
      </c>
      <c r="C4903" t="n">
        <v>-0.4307311559172506</v>
      </c>
      <c r="D4903" t="n">
        <v>-0.1316836962</v>
      </c>
      <c r="E4903" t="n">
        <v>-0.2312141758875298</v>
      </c>
      <c r="F4903" t="n">
        <v>-10.3477417204</v>
      </c>
      <c r="G4903" t="n">
        <v>-10.38811832727229</v>
      </c>
    </row>
    <row r="4904">
      <c r="A4904" s="3" t="n">
        <v>45392.34952650463</v>
      </c>
      <c r="B4904" t="n">
        <v>-0.7110801915</v>
      </c>
      <c r="C4904" t="n">
        <v>-0.4596353995676004</v>
      </c>
      <c r="D4904" t="n">
        <v>-0.5817893178999999</v>
      </c>
      <c r="E4904" t="n">
        <v>-0.1749875995269236</v>
      </c>
      <c r="F4904" t="n">
        <v>-10.615894758</v>
      </c>
      <c r="G4904" t="n">
        <v>-10.47653620377917</v>
      </c>
    </row>
    <row r="4905">
      <c r="A4905" s="3" t="n">
        <v>45392.34952761574</v>
      </c>
      <c r="B4905" t="n">
        <v>-0.5147510585</v>
      </c>
      <c r="C4905" t="n">
        <v>-0.485063037207344</v>
      </c>
      <c r="D4905" t="n">
        <v>-0.2106860686</v>
      </c>
      <c r="E4905" t="n">
        <v>-0.2243843127786719</v>
      </c>
      <c r="F4905" t="n">
        <v>-10.2423986861</v>
      </c>
      <c r="G4905" t="n">
        <v>-10.44768865125236</v>
      </c>
    </row>
    <row r="4906">
      <c r="A4906" s="3" t="n">
        <v>45392.34952765046</v>
      </c>
      <c r="B4906" t="n">
        <v>-0.35673650705</v>
      </c>
      <c r="C4906" t="n">
        <v>-0.4658428261430083</v>
      </c>
      <c r="D4906" t="n">
        <v>-0.2801171506</v>
      </c>
      <c r="E4906" t="n">
        <v>-0.3290206967955721</v>
      </c>
      <c r="F4906" t="n">
        <v>-10.5273014819</v>
      </c>
      <c r="G4906" t="n">
        <v>-10.56483105140422</v>
      </c>
    </row>
    <row r="4907">
      <c r="A4907" s="3" t="n">
        <v>45392.34952819444</v>
      </c>
      <c r="B4907" t="n">
        <v>-0.7445993211999999</v>
      </c>
      <c r="C4907" t="n">
        <v>-0.4973867045146867</v>
      </c>
      <c r="D4907" t="n">
        <v>0.0047856452</v>
      </c>
      <c r="E4907" t="n">
        <v>-0.2853007537716791</v>
      </c>
      <c r="F4907" t="n">
        <v>-10.5201230141</v>
      </c>
      <c r="G4907" t="n">
        <v>-10.56491908266099</v>
      </c>
    </row>
    <row r="4908">
      <c r="A4908" s="3" t="n">
        <v>45392.34952876157</v>
      </c>
      <c r="B4908" t="n">
        <v>-0.6344608350500001</v>
      </c>
      <c r="C4908" t="n">
        <v>-0.5049595185131717</v>
      </c>
      <c r="D4908" t="n">
        <v>-0.21548152045</v>
      </c>
      <c r="E4908" t="n">
        <v>-0.135877627798019</v>
      </c>
      <c r="F4908" t="n">
        <v>-11.05402646005</v>
      </c>
      <c r="G4908" t="n">
        <v>-10.63503061815877</v>
      </c>
    </row>
    <row r="4909">
      <c r="A4909" s="3" t="n">
        <v>45392.34952931713</v>
      </c>
      <c r="B4909" t="n">
        <v>0.1436478092</v>
      </c>
      <c r="C4909" t="n">
        <v>-0.3225811337848494</v>
      </c>
      <c r="D4909" t="n">
        <v>-0.4094080242</v>
      </c>
      <c r="E4909" t="n">
        <v>-0.04953018884463882</v>
      </c>
      <c r="F4909" t="n">
        <v>-10.4602632225</v>
      </c>
      <c r="G4909" t="n">
        <v>-10.66846034504257</v>
      </c>
    </row>
    <row r="4910">
      <c r="A4910" s="3" t="n">
        <v>45392.34952989584</v>
      </c>
      <c r="B4910" t="n">
        <v>-0.56502975305</v>
      </c>
      <c r="C4910" t="n">
        <v>-0.2616656528834506</v>
      </c>
      <c r="D4910" t="n">
        <v>-0.1029502117</v>
      </c>
      <c r="E4910" t="n">
        <v>-0.04893872669522158</v>
      </c>
      <c r="F4910" t="n">
        <v>-10.88643081155</v>
      </c>
      <c r="G4910" t="n">
        <v>-10.83571490956903</v>
      </c>
    </row>
    <row r="4911">
      <c r="A4911" s="3" t="n">
        <v>45392.34953045139</v>
      </c>
      <c r="B4911" t="n">
        <v>-0.2729386828</v>
      </c>
      <c r="C4911" t="n">
        <v>-0.2308967284550123</v>
      </c>
      <c r="D4911" t="n">
        <v>0.32321737735</v>
      </c>
      <c r="E4911" t="n">
        <v>-0.02697274506818192</v>
      </c>
      <c r="F4911" t="n">
        <v>-10.43393236725</v>
      </c>
      <c r="G4911" t="n">
        <v>-10.81689752551238</v>
      </c>
    </row>
    <row r="4912">
      <c r="A4912" s="3" t="n">
        <v>45392.34953101852</v>
      </c>
      <c r="B4912" t="n">
        <v>-0.1747741163</v>
      </c>
      <c r="C4912" t="n">
        <v>-0.3315196323776234</v>
      </c>
      <c r="D4912" t="n">
        <v>0.3687104267</v>
      </c>
      <c r="E4912" t="n">
        <v>0.009984129791608424</v>
      </c>
      <c r="F4912" t="n">
        <v>-11.0253027822</v>
      </c>
      <c r="G4912" t="n">
        <v>-10.80234754292113</v>
      </c>
    </row>
    <row r="4913">
      <c r="A4913" s="3" t="n">
        <v>45392.34953157407</v>
      </c>
      <c r="B4913" t="n">
        <v>0.0646454368</v>
      </c>
      <c r="C4913" t="n">
        <v>-0.3252138649903272</v>
      </c>
      <c r="D4913" t="n">
        <v>-0.3758888945</v>
      </c>
      <c r="E4913" t="n">
        <v>0.06844911401853164</v>
      </c>
      <c r="F4913" t="n">
        <v>-10.9247453931</v>
      </c>
      <c r="G4913" t="n">
        <v>-10.75993897073768</v>
      </c>
    </row>
    <row r="4914">
      <c r="A4914" s="3" t="n">
        <v>45392.3495321412</v>
      </c>
      <c r="B4914" t="n">
        <v>-0.6009417053499999</v>
      </c>
      <c r="C4914" t="n">
        <v>-0.3650719080974368</v>
      </c>
      <c r="D4914" t="n">
        <v>0.007178467799999999</v>
      </c>
      <c r="E4914" t="n">
        <v>0.1232472569404432</v>
      </c>
      <c r="F4914" t="n">
        <v>-11.101912332</v>
      </c>
      <c r="G4914" t="n">
        <v>-10.79056779036926</v>
      </c>
    </row>
    <row r="4915">
      <c r="A4915" s="3" t="n">
        <v>45392.34953383102</v>
      </c>
      <c r="B4915" t="n">
        <v>-0.6871323522</v>
      </c>
      <c r="C4915" t="n">
        <v>-0.2969576145976698</v>
      </c>
      <c r="D4915" t="n">
        <v>0.1101286795</v>
      </c>
      <c r="E4915" t="n">
        <v>0.1501863988023314</v>
      </c>
      <c r="F4915" t="n">
        <v>-10.23521041165</v>
      </c>
      <c r="G4915" t="n">
        <v>-10.69095389700842</v>
      </c>
    </row>
    <row r="4916">
      <c r="A4916" s="3" t="n">
        <v>45392.34953386574</v>
      </c>
      <c r="B4916" t="n">
        <v>-0.7613588860499999</v>
      </c>
      <c r="C4916" t="n">
        <v>-0.3516055717608401</v>
      </c>
      <c r="D4916" t="n">
        <v>0.28969824765</v>
      </c>
      <c r="E4916" t="n">
        <v>0.1606230517720284</v>
      </c>
      <c r="F4916" t="n">
        <v>-10.74996147015</v>
      </c>
      <c r="G4916" t="n">
        <v>-10.7876197376484</v>
      </c>
    </row>
    <row r="4917">
      <c r="A4917" s="3" t="n">
        <v>45392.34953388889</v>
      </c>
      <c r="B4917" t="n">
        <v>0.52911780075</v>
      </c>
      <c r="C4917" t="n">
        <v>-0.3880050677233111</v>
      </c>
      <c r="D4917" t="n">
        <v>0.1340765188</v>
      </c>
      <c r="E4917" t="n">
        <v>0.2131053851565274</v>
      </c>
      <c r="F4917" t="n">
        <v>-10.73560453455</v>
      </c>
      <c r="G4917" t="n">
        <v>-10.77372318883394</v>
      </c>
    </row>
    <row r="4918">
      <c r="A4918" s="3" t="n">
        <v>45392.34953439815</v>
      </c>
      <c r="B4918" t="n">
        <v>-0.4333460568499999</v>
      </c>
      <c r="C4918" t="n">
        <v>-0.4348172829432413</v>
      </c>
      <c r="D4918" t="n">
        <v>0.3375841196</v>
      </c>
      <c r="E4918" t="n">
        <v>0.1690785557078094</v>
      </c>
      <c r="F4918" t="n">
        <v>-10.7212377923</v>
      </c>
      <c r="G4918" t="n">
        <v>-10.72259120143733</v>
      </c>
    </row>
    <row r="4919">
      <c r="A4919" s="3" t="n">
        <v>45392.34953496528</v>
      </c>
      <c r="B4919" t="n">
        <v>-0.46207954135</v>
      </c>
      <c r="C4919" t="n">
        <v>-0.2854284688149191</v>
      </c>
      <c r="D4919" t="n">
        <v>0.21787434305</v>
      </c>
      <c r="E4919" t="n">
        <v>-0.0685658794455713</v>
      </c>
      <c r="F4919" t="n">
        <v>-10.78348059985</v>
      </c>
      <c r="G4919" t="n">
        <v>-10.78830062547334</v>
      </c>
    </row>
    <row r="4920">
      <c r="A4920" s="3" t="n">
        <v>45392.3495355324</v>
      </c>
      <c r="B4920" t="n">
        <v>-0.56263693045</v>
      </c>
      <c r="C4920" t="n">
        <v>-0.2821182786831009</v>
      </c>
      <c r="D4920" t="n">
        <v>-0.18674803595</v>
      </c>
      <c r="E4920" t="n">
        <v>-0.158557711847786</v>
      </c>
      <c r="F4920" t="n">
        <v>-11.4035844993</v>
      </c>
      <c r="G4920" t="n">
        <v>-10.80347441615749</v>
      </c>
    </row>
    <row r="4921">
      <c r="A4921" s="3" t="n">
        <v>45392.34953608796</v>
      </c>
      <c r="B4921" t="n">
        <v>-0.4405343312999999</v>
      </c>
      <c r="C4921" t="n">
        <v>-0.4022463122844999</v>
      </c>
      <c r="D4921" t="n">
        <v>-0.4381415087</v>
      </c>
      <c r="E4921" t="n">
        <v>-0.2753489013455719</v>
      </c>
      <c r="F4921" t="n">
        <v>-10.488996707</v>
      </c>
      <c r="G4921" t="n">
        <v>-10.797145423697</v>
      </c>
    </row>
    <row r="4922">
      <c r="A4922" s="3" t="n">
        <v>45392.34953722222</v>
      </c>
      <c r="B4922" t="n">
        <v>-0.39982692715</v>
      </c>
      <c r="C4922" t="n">
        <v>-0.6011049209234283</v>
      </c>
      <c r="D4922" t="n">
        <v>-0.9073995178499999</v>
      </c>
      <c r="E4922" t="n">
        <v>-0.3871005014129381</v>
      </c>
      <c r="F4922" t="n">
        <v>-10.37407257565</v>
      </c>
      <c r="G4922" t="n">
        <v>-10.84532476364863</v>
      </c>
    </row>
    <row r="4923">
      <c r="A4923" s="3" t="n">
        <v>45392.34953778935</v>
      </c>
      <c r="B4923" t="n">
        <v>0.03591195229999999</v>
      </c>
      <c r="C4923" t="n">
        <v>-0.406929250541726</v>
      </c>
      <c r="D4923" t="n">
        <v>-0.4118008468</v>
      </c>
      <c r="E4923" t="n">
        <v>-0.4221370559000012</v>
      </c>
      <c r="F4923" t="n">
        <v>-11.1737362366</v>
      </c>
      <c r="G4923" t="n">
        <v>-10.83444800011378</v>
      </c>
    </row>
    <row r="4924">
      <c r="A4924" s="3" t="n">
        <v>45392.3495383449</v>
      </c>
      <c r="B4924" t="n">
        <v>-0.87627321075</v>
      </c>
      <c r="C4924" t="n">
        <v>-0.3542350112236606</v>
      </c>
      <c r="D4924" t="n">
        <v>0.28730542505</v>
      </c>
      <c r="E4924" t="n">
        <v>-0.4030060647772739</v>
      </c>
      <c r="F4924" t="n">
        <v>-10.47223714215</v>
      </c>
      <c r="G4924" t="n">
        <v>-10.81228673128173</v>
      </c>
    </row>
    <row r="4925">
      <c r="A4925" s="3" t="n">
        <v>45392.34953891204</v>
      </c>
      <c r="B4925" t="n">
        <v>-0.76375170865</v>
      </c>
      <c r="C4925" t="n">
        <v>-0.4650105181558288</v>
      </c>
      <c r="D4925" t="n">
        <v>-0.4836247513999999</v>
      </c>
      <c r="E4925" t="n">
        <v>-0.2052583049885786</v>
      </c>
      <c r="F4925" t="n">
        <v>-11.367672547</v>
      </c>
      <c r="G4925" t="n">
        <v>-10.7660929979322</v>
      </c>
    </row>
    <row r="4926">
      <c r="A4926" s="3" t="n">
        <v>45392.34953947917</v>
      </c>
      <c r="B4926" t="n">
        <v>-0.25617911795</v>
      </c>
      <c r="C4926" t="n">
        <v>-0.4752348765834512</v>
      </c>
      <c r="D4926" t="n">
        <v>-0.3399769422</v>
      </c>
      <c r="E4926" t="n">
        <v>-0.09847364741993031</v>
      </c>
      <c r="F4926" t="n">
        <v>-10.84334039145</v>
      </c>
      <c r="G4926" t="n">
        <v>-10.93326394305143</v>
      </c>
    </row>
    <row r="4927">
      <c r="A4927" s="3" t="n">
        <v>45392.3495400463</v>
      </c>
      <c r="B4927" t="n">
        <v>0.2729386828</v>
      </c>
      <c r="C4927" t="n">
        <v>-0.517795211818999</v>
      </c>
      <c r="D4927" t="n">
        <v>0.11970977655</v>
      </c>
      <c r="E4927" t="n">
        <v>-0.0298294976489511</v>
      </c>
      <c r="F4927" t="n">
        <v>-10.61109930615</v>
      </c>
      <c r="G4927" t="n">
        <v>-10.94649119371821</v>
      </c>
    </row>
    <row r="4928">
      <c r="A4928" s="3" t="n">
        <v>45392.34954060185</v>
      </c>
      <c r="B4928" t="n">
        <v>-0.9624736642499999</v>
      </c>
      <c r="C4928" t="n">
        <v>-0.4370122580939405</v>
      </c>
      <c r="D4928" t="n">
        <v>-0.09816456649999999</v>
      </c>
      <c r="E4928" t="n">
        <v>-0.06239991968391623</v>
      </c>
      <c r="F4928" t="n">
        <v>-10.8648856015</v>
      </c>
      <c r="G4928" t="n">
        <v>-10.84809510798464</v>
      </c>
    </row>
    <row r="4929">
      <c r="A4929" s="3" t="n">
        <v>45392.34954116898</v>
      </c>
      <c r="B4929" t="n">
        <v>-1.0247164718</v>
      </c>
      <c r="C4929" t="n">
        <v>-0.3586237499808867</v>
      </c>
      <c r="D4929" t="n">
        <v>0.35434368445</v>
      </c>
      <c r="E4929" t="n">
        <v>-0.1815348756723781</v>
      </c>
      <c r="F4929" t="n">
        <v>-10.87925234375</v>
      </c>
      <c r="G4929" t="n">
        <v>-10.90456760495294</v>
      </c>
    </row>
    <row r="4930">
      <c r="A4930" s="3" t="n">
        <v>45392.34954173611</v>
      </c>
      <c r="B4930" t="n">
        <v>0.1340765188</v>
      </c>
      <c r="C4930" t="n">
        <v>-0.4058934488522156</v>
      </c>
      <c r="D4930" t="n">
        <v>-0.4955986710499999</v>
      </c>
      <c r="E4930" t="n">
        <v>-0.05477601509627053</v>
      </c>
      <c r="F4930" t="n">
        <v>-11.1952912533</v>
      </c>
      <c r="G4930" t="n">
        <v>-10.78423765494257</v>
      </c>
    </row>
    <row r="4931">
      <c r="A4931" s="3" t="n">
        <v>45392.34954230324</v>
      </c>
      <c r="B4931" t="n">
        <v>-0.474053461</v>
      </c>
      <c r="C4931" t="n">
        <v>-0.4899474575463882</v>
      </c>
      <c r="D4931" t="n">
        <v>-0.1364693414</v>
      </c>
      <c r="E4931" t="n">
        <v>-0.04889902004941736</v>
      </c>
      <c r="F4931" t="n">
        <v>-10.5560349664</v>
      </c>
      <c r="G4931" t="n">
        <v>-10.72995270384467</v>
      </c>
    </row>
    <row r="4932">
      <c r="A4932" s="3" t="n">
        <v>45392.3495428588</v>
      </c>
      <c r="B4932" t="n">
        <v>-0.04310022674999999</v>
      </c>
      <c r="C4932" t="n">
        <v>-0.570250525482519</v>
      </c>
      <c r="D4932" t="n">
        <v>-0.1029502117</v>
      </c>
      <c r="E4932" t="n">
        <v>-0.05156677173927751</v>
      </c>
      <c r="F4932" t="n">
        <v>-10.6206804032</v>
      </c>
      <c r="G4932" t="n">
        <v>-10.70953315548686</v>
      </c>
    </row>
    <row r="4933">
      <c r="A4933" s="3" t="n">
        <v>45392.34954342592</v>
      </c>
      <c r="B4933" t="n">
        <v>-0.9385258249499999</v>
      </c>
      <c r="C4933" t="n">
        <v>-0.3930961363513997</v>
      </c>
      <c r="D4933" t="n">
        <v>-0.29448389285</v>
      </c>
      <c r="E4933" t="n">
        <v>-0.09475221804918445</v>
      </c>
      <c r="F4933" t="n">
        <v>-10.8672784241</v>
      </c>
      <c r="G4933" t="n">
        <v>-10.70842264952649</v>
      </c>
    </row>
    <row r="4934">
      <c r="A4934" s="3" t="n">
        <v>45392.34954399306</v>
      </c>
      <c r="B4934" t="n">
        <v>-0.4932058484499999</v>
      </c>
      <c r="C4934" t="n">
        <v>-0.351262156136248</v>
      </c>
      <c r="D4934" t="n">
        <v>0.59854888275</v>
      </c>
      <c r="E4934" t="n">
        <v>-0.04764443176981367</v>
      </c>
      <c r="F4934" t="n">
        <v>-10.3142225907</v>
      </c>
      <c r="G4934" t="n">
        <v>-10.63805858707637</v>
      </c>
    </row>
    <row r="4935">
      <c r="A4935" s="3" t="n">
        <v>45392.34954456019</v>
      </c>
      <c r="B4935" t="n">
        <v>-0.4932058484499999</v>
      </c>
      <c r="C4935" t="n">
        <v>-0.4374071986348497</v>
      </c>
      <c r="D4935" t="n">
        <v>-0.11492413135</v>
      </c>
      <c r="E4935" t="n">
        <v>0.0141355201876457</v>
      </c>
      <c r="F4935" t="n">
        <v>-10.53448975635</v>
      </c>
      <c r="G4935" t="n">
        <v>-10.68174627559409</v>
      </c>
    </row>
    <row r="4936">
      <c r="A4936" s="3" t="n">
        <v>45392.34954511574</v>
      </c>
      <c r="B4936" t="n">
        <v>-0.46207954135</v>
      </c>
      <c r="C4936" t="n">
        <v>-0.4219810638729615</v>
      </c>
      <c r="D4936" t="n">
        <v>-0.08379782425</v>
      </c>
      <c r="E4936" t="n">
        <v>0.08278097294009347</v>
      </c>
      <c r="F4936" t="n">
        <v>-11.14501255875</v>
      </c>
      <c r="G4936" t="n">
        <v>-10.74531853570982</v>
      </c>
    </row>
    <row r="4937">
      <c r="A4937" s="3" t="n">
        <v>45392.34954568287</v>
      </c>
      <c r="B4937" t="n">
        <v>0.22026716565</v>
      </c>
      <c r="C4937" t="n">
        <v>-0.3527100428596746</v>
      </c>
      <c r="D4937" t="n">
        <v>-0.32082455475</v>
      </c>
      <c r="E4937" t="n">
        <v>0.08271342363764594</v>
      </c>
      <c r="F4937" t="n">
        <v>-10.91277147345</v>
      </c>
      <c r="G4937" t="n">
        <v>-10.81420803460539</v>
      </c>
    </row>
    <row r="4938">
      <c r="A4938" s="3" t="n">
        <v>45392.34954625</v>
      </c>
      <c r="B4938" t="n">
        <v>-0.3806745397</v>
      </c>
      <c r="C4938" t="n">
        <v>-0.3289363687493015</v>
      </c>
      <c r="D4938" t="n">
        <v>0.474053461</v>
      </c>
      <c r="E4938" t="n">
        <v>0.02324317777808865</v>
      </c>
      <c r="F4938" t="n">
        <v>-10.4171728024</v>
      </c>
      <c r="G4938" t="n">
        <v>-10.79289443522625</v>
      </c>
    </row>
    <row r="4939">
      <c r="A4939" s="3" t="n">
        <v>45392.34954681713</v>
      </c>
      <c r="B4939" t="n">
        <v>-0.6895251748</v>
      </c>
      <c r="C4939" t="n">
        <v>-0.3966659855446398</v>
      </c>
      <c r="D4939" t="n">
        <v>-0.18435521335</v>
      </c>
      <c r="E4939" t="n">
        <v>-0.06789703848438247</v>
      </c>
      <c r="F4939" t="n">
        <v>-11.14740538135</v>
      </c>
      <c r="G4939" t="n">
        <v>-10.79364758137439</v>
      </c>
    </row>
    <row r="4940">
      <c r="A4940" s="3" t="n">
        <v>45392.34954738426</v>
      </c>
      <c r="B4940" t="n">
        <v>-0.55545846265</v>
      </c>
      <c r="C4940" t="n">
        <v>-0.4775498631851995</v>
      </c>
      <c r="D4940" t="n">
        <v>0.4381415087</v>
      </c>
      <c r="E4940" t="n">
        <v>-0.02109053809545458</v>
      </c>
      <c r="F4940" t="n">
        <v>-10.51293473965</v>
      </c>
      <c r="G4940" t="n">
        <v>-10.66628004557789</v>
      </c>
    </row>
    <row r="4941">
      <c r="A4941" s="3" t="n">
        <v>45392.3495490625</v>
      </c>
      <c r="B4941" t="n">
        <v>-0.09097629205</v>
      </c>
      <c r="C4941" t="n">
        <v>-0.4585306312975537</v>
      </c>
      <c r="D4941" t="n">
        <v>-0.51954651035</v>
      </c>
      <c r="E4941" t="n">
        <v>-0.0832169231082753</v>
      </c>
      <c r="F4941" t="n">
        <v>-10.91755711865</v>
      </c>
      <c r="G4941" t="n">
        <v>-10.63642201949257</v>
      </c>
    </row>
    <row r="4942">
      <c r="A4942" s="3" t="n">
        <v>45392.34954909722</v>
      </c>
      <c r="B4942" t="n">
        <v>-0.9816260517000001</v>
      </c>
      <c r="C4942" t="n">
        <v>-0.5165104949503512</v>
      </c>
      <c r="D4942" t="n">
        <v>-0.2753315054</v>
      </c>
      <c r="E4942" t="n">
        <v>-0.1037873201452217</v>
      </c>
      <c r="F4942" t="n">
        <v>-10.25915825095</v>
      </c>
      <c r="G4942" t="n">
        <v>-10.72587313744467</v>
      </c>
    </row>
    <row r="4943">
      <c r="A4943" s="3" t="n">
        <v>45392.34954912037</v>
      </c>
      <c r="B4943" t="n">
        <v>-0.2106860686</v>
      </c>
      <c r="C4943" t="n">
        <v>-0.3407508674736606</v>
      </c>
      <c r="D4943" t="n">
        <v>-0.0047856452</v>
      </c>
      <c r="E4943" t="n">
        <v>-0.2421658722864809</v>
      </c>
      <c r="F4943" t="n">
        <v>-10.6182875806</v>
      </c>
      <c r="G4943" t="n">
        <v>-10.71535268219315</v>
      </c>
    </row>
    <row r="4944">
      <c r="A4944" s="3" t="n">
        <v>45392.34954962963</v>
      </c>
      <c r="B4944" t="n">
        <v>-0.36152215225</v>
      </c>
      <c r="C4944" t="n">
        <v>-0.2018474652531474</v>
      </c>
      <c r="D4944" t="n">
        <v>-0.196329133</v>
      </c>
      <c r="E4944" t="n">
        <v>-0.1736545123286718</v>
      </c>
      <c r="F4944" t="n">
        <v>-10.74756864755</v>
      </c>
      <c r="G4944" t="n">
        <v>-10.65262916591856</v>
      </c>
    </row>
    <row r="4945">
      <c r="A4945" s="3" t="n">
        <v>45392.34955019676</v>
      </c>
      <c r="B4945" t="n">
        <v>0.18435521335</v>
      </c>
      <c r="C4945" t="n">
        <v>-0.2418111184371801</v>
      </c>
      <c r="D4945" t="n">
        <v>-0.2801171506</v>
      </c>
      <c r="E4945" t="n">
        <v>-0.1780974048244761</v>
      </c>
      <c r="F4945" t="n">
        <v>-11.25274841565</v>
      </c>
      <c r="G4945" t="n">
        <v>-10.74782352901273</v>
      </c>
    </row>
    <row r="4946">
      <c r="A4946" s="3" t="n">
        <v>45392.34955131944</v>
      </c>
      <c r="B4946" t="n">
        <v>-0.4165864919999999</v>
      </c>
      <c r="C4946" t="n">
        <v>-0.1683282898344993</v>
      </c>
      <c r="D4946" t="n">
        <v>-0.0023928226</v>
      </c>
      <c r="E4946" t="n">
        <v>-0.1656295409012825</v>
      </c>
      <c r="F4946" t="n">
        <v>-10.6901114852</v>
      </c>
      <c r="G4946" t="n">
        <v>-10.70363961028942</v>
      </c>
    </row>
    <row r="4947">
      <c r="A4947" s="3" t="n">
        <v>45392.34955135416</v>
      </c>
      <c r="B4947" t="n">
        <v>0.2298482627</v>
      </c>
      <c r="C4947" t="n">
        <v>-0.1013698780532637</v>
      </c>
      <c r="D4947" t="n">
        <v>-0.3327984744</v>
      </c>
      <c r="E4947" t="n">
        <v>-0.1603066330090913</v>
      </c>
      <c r="F4947" t="n">
        <v>-10.2878819288</v>
      </c>
      <c r="G4947" t="n">
        <v>-10.8540042889597</v>
      </c>
    </row>
    <row r="4948">
      <c r="A4948" s="3" t="n">
        <v>45392.34955188657</v>
      </c>
      <c r="B4948" t="n">
        <v>-0.3375841196</v>
      </c>
      <c r="C4948" t="n">
        <v>-0.1227346594588581</v>
      </c>
      <c r="D4948" t="n">
        <v>0.1699884711</v>
      </c>
      <c r="E4948" t="n">
        <v>-0.1159001101885784</v>
      </c>
      <c r="F4948" t="n">
        <v>-10.9247453931</v>
      </c>
      <c r="G4948" t="n">
        <v>-10.82706599289281</v>
      </c>
    </row>
    <row r="4949">
      <c r="A4949" s="3" t="n">
        <v>45392.34955245371</v>
      </c>
      <c r="B4949" t="n">
        <v>-0.5937632375499999</v>
      </c>
      <c r="C4949" t="n">
        <v>-0.1540278624834503</v>
      </c>
      <c r="D4949" t="n">
        <v>-0.31843173215</v>
      </c>
      <c r="E4949" t="n">
        <v>-0.04944796385617725</v>
      </c>
      <c r="F4949" t="n">
        <v>-10.94150495795</v>
      </c>
      <c r="G4949" t="n">
        <v>-10.80281213582229</v>
      </c>
    </row>
    <row r="4950">
      <c r="A4950" s="3" t="n">
        <v>45392.34955303241</v>
      </c>
      <c r="B4950" t="n">
        <v>0.33039584515</v>
      </c>
      <c r="C4950" t="n">
        <v>-0.218169434063637</v>
      </c>
      <c r="D4950" t="n">
        <v>-0.4572938961499999</v>
      </c>
      <c r="E4950" t="n">
        <v>-0.1414543199053617</v>
      </c>
      <c r="F4950" t="n">
        <v>-10.67574474295</v>
      </c>
      <c r="G4950" t="n">
        <v>-10.80000448506949</v>
      </c>
    </row>
    <row r="4951">
      <c r="A4951" s="3" t="n">
        <v>45392.34955358796</v>
      </c>
      <c r="B4951" t="n">
        <v>-0.45250825095</v>
      </c>
      <c r="C4951" t="n">
        <v>-0.2023920200696975</v>
      </c>
      <c r="D4951" t="n">
        <v>0.4285604116499999</v>
      </c>
      <c r="E4951" t="n">
        <v>-0.2367361656325182</v>
      </c>
      <c r="F4951" t="n">
        <v>-11.3437247077</v>
      </c>
      <c r="G4951" t="n">
        <v>-10.87738384546483</v>
      </c>
    </row>
    <row r="4952">
      <c r="A4952" s="3" t="n">
        <v>45392.34955414352</v>
      </c>
      <c r="B4952" t="n">
        <v>0.009581097049999999</v>
      </c>
      <c r="C4952" t="n">
        <v>-0.3343744647751757</v>
      </c>
      <c r="D4952" t="n">
        <v>-0.08619064685</v>
      </c>
      <c r="E4952" t="n">
        <v>-0.1844981755623548</v>
      </c>
      <c r="F4952" t="n">
        <v>-10.4794254166</v>
      </c>
      <c r="G4952" t="n">
        <v>-10.84552821163231</v>
      </c>
    </row>
    <row r="4953">
      <c r="A4953" s="3" t="n">
        <v>45392.34955471065</v>
      </c>
      <c r="B4953" t="n">
        <v>-0.59137041495</v>
      </c>
      <c r="C4953" t="n">
        <v>-0.3430569389390453</v>
      </c>
      <c r="D4953" t="n">
        <v>-0.4836247513999999</v>
      </c>
      <c r="E4953" t="n">
        <v>-0.1940524129066439</v>
      </c>
      <c r="F4953" t="n">
        <v>-10.77869495465</v>
      </c>
      <c r="G4953" t="n">
        <v>-10.72551548046122</v>
      </c>
    </row>
    <row r="4954">
      <c r="A4954" s="3" t="n">
        <v>45392.34955583333</v>
      </c>
      <c r="B4954" t="n">
        <v>-0.3136362803</v>
      </c>
      <c r="C4954" t="n">
        <v>-0.3163636719662014</v>
      </c>
      <c r="D4954" t="n">
        <v>-0.7876897413</v>
      </c>
      <c r="E4954" t="n">
        <v>-0.1830802802720285</v>
      </c>
      <c r="F4954" t="n">
        <v>-10.81221408435</v>
      </c>
      <c r="G4954" t="n">
        <v>-10.69070114146285</v>
      </c>
    </row>
    <row r="4955">
      <c r="A4955" s="3" t="n">
        <v>45392.34955586806</v>
      </c>
      <c r="B4955" t="n">
        <v>-0.46207954135</v>
      </c>
      <c r="C4955" t="n">
        <v>-0.4242418052988357</v>
      </c>
      <c r="D4955" t="n">
        <v>0.05745716234999999</v>
      </c>
      <c r="E4955" t="n">
        <v>-0.2914336360914927</v>
      </c>
      <c r="F4955" t="n">
        <v>-10.5871612735</v>
      </c>
      <c r="G4955" t="n">
        <v>-10.73158124780574</v>
      </c>
    </row>
    <row r="4956">
      <c r="A4956" s="3" t="n">
        <v>45392.34955640046</v>
      </c>
      <c r="B4956" t="n">
        <v>-0.6224967220500001</v>
      </c>
      <c r="C4956" t="n">
        <v>-0.3728816361299545</v>
      </c>
      <c r="D4956" t="n">
        <v>0.25378629535</v>
      </c>
      <c r="E4956" t="n">
        <v>-0.3378163017539637</v>
      </c>
      <c r="F4956" t="n">
        <v>-10.51054191705</v>
      </c>
      <c r="G4956" t="n">
        <v>-10.66061390493569</v>
      </c>
    </row>
    <row r="4957">
      <c r="A4957" s="3" t="n">
        <v>45392.34955696759</v>
      </c>
      <c r="B4957" t="n">
        <v>-0.15562172885</v>
      </c>
      <c r="C4957" t="n">
        <v>-0.4228658568680665</v>
      </c>
      <c r="D4957" t="n">
        <v>-0.4094080242</v>
      </c>
      <c r="E4957" t="n">
        <v>-0.218218558750933</v>
      </c>
      <c r="F4957" t="n">
        <v>-10.85291168185</v>
      </c>
      <c r="G4957" t="n">
        <v>-10.8147846381942</v>
      </c>
    </row>
    <row r="4958">
      <c r="A4958" s="3" t="n">
        <v>45392.34955753472</v>
      </c>
      <c r="B4958" t="n">
        <v>-0.04310022674999999</v>
      </c>
      <c r="C4958" t="n">
        <v>-0.3880187147397447</v>
      </c>
      <c r="D4958" t="n">
        <v>-0.59137041495</v>
      </c>
      <c r="E4958" t="n">
        <v>-0.1801628133266905</v>
      </c>
      <c r="F4958" t="n">
        <v>-10.9678358132</v>
      </c>
      <c r="G4958" t="n">
        <v>-10.84764519076949</v>
      </c>
    </row>
    <row r="4959">
      <c r="A4959" s="3" t="n">
        <v>45392.34955810185</v>
      </c>
      <c r="B4959" t="n">
        <v>-0.7158658366999999</v>
      </c>
      <c r="C4959" t="n">
        <v>-0.4477798226379966</v>
      </c>
      <c r="D4959" t="n">
        <v>-0.35912932965</v>
      </c>
      <c r="E4959" t="n">
        <v>-0.1619805984469701</v>
      </c>
      <c r="F4959" t="n">
        <v>-11.01572168515</v>
      </c>
      <c r="G4959" t="n">
        <v>-10.90493911468674</v>
      </c>
    </row>
    <row r="4960">
      <c r="A4960" s="3" t="n">
        <v>45392.34955923611</v>
      </c>
      <c r="B4960" t="n">
        <v>-0.3663176041</v>
      </c>
      <c r="C4960" t="n">
        <v>-0.3946877396448729</v>
      </c>
      <c r="D4960" t="n">
        <v>0.3040649899</v>
      </c>
      <c r="E4960" t="n">
        <v>-0.3239887195200475</v>
      </c>
      <c r="F4960" t="n">
        <v>-10.6302516936</v>
      </c>
      <c r="G4960" t="n">
        <v>-10.94681348732742</v>
      </c>
    </row>
    <row r="4961">
      <c r="A4961" s="3" t="n">
        <v>45392.34956034723</v>
      </c>
      <c r="B4961" t="n">
        <v>-0.4549010735499999</v>
      </c>
      <c r="C4961" t="n">
        <v>-0.1955726265312359</v>
      </c>
      <c r="D4961" t="n">
        <v>-0.21548152045</v>
      </c>
      <c r="E4961" t="n">
        <v>-0.2769704503534973</v>
      </c>
      <c r="F4961" t="n">
        <v>-11.28866036795</v>
      </c>
      <c r="G4961" t="n">
        <v>-10.90893245571658</v>
      </c>
    </row>
    <row r="4962">
      <c r="A4962" s="3" t="n">
        <v>45392.34956038195</v>
      </c>
      <c r="B4962" t="n">
        <v>-0.25857194055</v>
      </c>
      <c r="C4962" t="n">
        <v>-0.09024424505792562</v>
      </c>
      <c r="D4962" t="n">
        <v>-0.4572938961499999</v>
      </c>
      <c r="E4962" t="n">
        <v>-0.128919752474709</v>
      </c>
      <c r="F4962" t="n">
        <v>-10.7212377923</v>
      </c>
      <c r="G4962" t="n">
        <v>-10.83914408248232</v>
      </c>
    </row>
    <row r="4963">
      <c r="A4963" s="3" t="n">
        <v>45392.34956091435</v>
      </c>
      <c r="B4963" t="n">
        <v>-0.08379782425</v>
      </c>
      <c r="C4963" t="n">
        <v>0.02883116239149196</v>
      </c>
      <c r="D4963" t="n">
        <v>-0.0598597916</v>
      </c>
      <c r="E4963" t="n">
        <v>0.0571031857177158</v>
      </c>
      <c r="F4963" t="n">
        <v>-10.73560453455</v>
      </c>
      <c r="G4963" t="n">
        <v>-10.69937620920574</v>
      </c>
    </row>
    <row r="4964">
      <c r="A4964" s="3" t="n">
        <v>45392.34956148148</v>
      </c>
      <c r="B4964" t="n">
        <v>0.5410917204</v>
      </c>
      <c r="C4964" t="n">
        <v>0.1267587691388116</v>
      </c>
      <c r="D4964" t="n">
        <v>-0.28730542505</v>
      </c>
      <c r="E4964" t="n">
        <v>0.1167073414973197</v>
      </c>
      <c r="F4964" t="n">
        <v>-10.5847684509</v>
      </c>
      <c r="G4964" t="n">
        <v>-10.62391159150807</v>
      </c>
    </row>
    <row r="4965">
      <c r="A4965" s="3" t="n">
        <v>45392.34956204861</v>
      </c>
      <c r="B4965" t="n">
        <v>0.6368536576499999</v>
      </c>
      <c r="C4965" t="n">
        <v>-0.02642460133776227</v>
      </c>
      <c r="D4965" t="n">
        <v>0.6224967220500001</v>
      </c>
      <c r="E4965" t="n">
        <v>0.09652697024662035</v>
      </c>
      <c r="F4965" t="n">
        <v>-10.5177301915</v>
      </c>
      <c r="G4965" t="n">
        <v>-10.59317245277882</v>
      </c>
    </row>
    <row r="4966">
      <c r="A4966" s="3" t="n">
        <v>45392.34956261574</v>
      </c>
      <c r="B4966" t="n">
        <v>-0.4333460568499999</v>
      </c>
      <c r="C4966" t="n">
        <v>-0.1901967078666672</v>
      </c>
      <c r="D4966" t="n">
        <v>0.3327984744</v>
      </c>
      <c r="E4966" t="n">
        <v>0.114403510245688</v>
      </c>
      <c r="F4966" t="n">
        <v>-10.5943397413</v>
      </c>
      <c r="G4966" t="n">
        <v>-10.50913584003021</v>
      </c>
    </row>
    <row r="4967">
      <c r="A4967" s="3" t="n">
        <v>45392.34956317129</v>
      </c>
      <c r="B4967" t="n">
        <v>-0.5458773656</v>
      </c>
      <c r="C4967" t="n">
        <v>-0.3331579372700475</v>
      </c>
      <c r="D4967" t="n">
        <v>0.46207954135</v>
      </c>
      <c r="E4967" t="n">
        <v>0.1560930652517487</v>
      </c>
      <c r="F4967" t="n">
        <v>-10.2471843313</v>
      </c>
      <c r="G4967" t="n">
        <v>-10.5884454417449</v>
      </c>
    </row>
    <row r="4968">
      <c r="A4968" s="3" t="n">
        <v>45392.34956429398</v>
      </c>
      <c r="B4968" t="n">
        <v>-0.7924851931499999</v>
      </c>
      <c r="C4968" t="n">
        <v>-0.5176002446445236</v>
      </c>
      <c r="D4968" t="n">
        <v>-0.39025563675</v>
      </c>
      <c r="E4968" t="n">
        <v>0.05579318643671345</v>
      </c>
      <c r="F4968" t="n">
        <v>-10.83855474625</v>
      </c>
      <c r="G4968" t="n">
        <v>-10.57785851157917</v>
      </c>
    </row>
    <row r="4969">
      <c r="A4969" s="3" t="n">
        <v>45392.3495643287</v>
      </c>
      <c r="B4969" t="n">
        <v>-1.00556408435</v>
      </c>
      <c r="C4969" t="n">
        <v>-0.621455731293941</v>
      </c>
      <c r="D4969" t="n">
        <v>-0.38786281415</v>
      </c>
      <c r="E4969" t="n">
        <v>-0.09044959036550142</v>
      </c>
      <c r="F4969" t="n">
        <v>-10.68532584</v>
      </c>
      <c r="G4969" t="n">
        <v>-10.61654464858161</v>
      </c>
    </row>
    <row r="4970">
      <c r="A4970" s="3" t="n">
        <v>45392.34956487268</v>
      </c>
      <c r="B4970" t="n">
        <v>-0.34955803925</v>
      </c>
      <c r="C4970" t="n">
        <v>-0.6094222173862489</v>
      </c>
      <c r="D4970" t="n">
        <v>-0.22505281085</v>
      </c>
      <c r="E4970" t="n">
        <v>-0.2662884253998842</v>
      </c>
      <c r="F4970" t="n">
        <v>-10.615894758</v>
      </c>
      <c r="G4970" t="n">
        <v>-10.62093613045772</v>
      </c>
    </row>
    <row r="4971">
      <c r="A4971" s="3" t="n">
        <v>45392.34956542824</v>
      </c>
      <c r="B4971" t="n">
        <v>-0.1029502117</v>
      </c>
      <c r="C4971" t="n">
        <v>-0.4591909685902111</v>
      </c>
      <c r="D4971" t="n">
        <v>0.18914085855</v>
      </c>
      <c r="E4971" t="n">
        <v>-0.2702117026016325</v>
      </c>
      <c r="F4971" t="n">
        <v>-10.697289953</v>
      </c>
      <c r="G4971" t="n">
        <v>-10.60472377210586</v>
      </c>
    </row>
    <row r="4972">
      <c r="A4972" s="3" t="n">
        <v>45392.34956600695</v>
      </c>
      <c r="B4972" t="n">
        <v>-0.50038431625</v>
      </c>
      <c r="C4972" t="n">
        <v>-0.36160789757436</v>
      </c>
      <c r="D4972" t="n">
        <v>-0.5386988978</v>
      </c>
      <c r="E4972" t="n">
        <v>-0.286724798220164</v>
      </c>
      <c r="F4972" t="n">
        <v>-10.3525273656</v>
      </c>
      <c r="G4972" t="n">
        <v>-10.60944973161087</v>
      </c>
    </row>
    <row r="4973">
      <c r="A4973" s="3" t="n">
        <v>45392.3495665625</v>
      </c>
      <c r="B4973" t="n">
        <v>-0.1652028259</v>
      </c>
      <c r="C4973" t="n">
        <v>-0.3558483308749427</v>
      </c>
      <c r="D4973" t="n">
        <v>-0.404622379</v>
      </c>
      <c r="E4973" t="n">
        <v>-0.2002767325224947</v>
      </c>
      <c r="F4973" t="n">
        <v>-10.6661636459</v>
      </c>
      <c r="G4973" t="n">
        <v>-10.51715687965388</v>
      </c>
    </row>
    <row r="4974">
      <c r="A4974" s="3" t="n">
        <v>45392.34956712963</v>
      </c>
      <c r="B4974" t="n">
        <v>-0.5530558334</v>
      </c>
      <c r="C4974" t="n">
        <v>-0.3862085763087423</v>
      </c>
      <c r="D4974" t="n">
        <v>0.02154521005</v>
      </c>
      <c r="E4974" t="n">
        <v>-0.1463212985801869</v>
      </c>
      <c r="F4974" t="n">
        <v>-10.419565625</v>
      </c>
      <c r="G4974" t="n">
        <v>-10.445302434997</v>
      </c>
    </row>
    <row r="4975">
      <c r="A4975" s="3" t="n">
        <v>45392.34956768518</v>
      </c>
      <c r="B4975" t="n">
        <v>-0.41898912125</v>
      </c>
      <c r="C4975" t="n">
        <v>-0.4400248198271574</v>
      </c>
      <c r="D4975" t="n">
        <v>-0.09097629205</v>
      </c>
      <c r="E4975" t="n">
        <v>-0.1957463573937069</v>
      </c>
      <c r="F4975" t="n">
        <v>-10.4842110618</v>
      </c>
      <c r="G4975" t="n">
        <v>-10.47652822587509</v>
      </c>
    </row>
    <row r="4976">
      <c r="A4976" s="3" t="n">
        <v>45392.34956825231</v>
      </c>
      <c r="B4976" t="n">
        <v>-0.46207954135</v>
      </c>
      <c r="C4976" t="n">
        <v>-0.4912867396214465</v>
      </c>
      <c r="D4976" t="n">
        <v>-0.3040649899</v>
      </c>
      <c r="E4976" t="n">
        <v>-0.1336635193931239</v>
      </c>
      <c r="F4976" t="n">
        <v>-10.4937823522</v>
      </c>
      <c r="G4976" t="n">
        <v>-10.41197468355761</v>
      </c>
    </row>
    <row r="4977">
      <c r="A4977" s="3" t="n">
        <v>45392.349569375</v>
      </c>
      <c r="B4977" t="n">
        <v>-0.7924851931499999</v>
      </c>
      <c r="C4977" t="n">
        <v>-0.4871743472321691</v>
      </c>
      <c r="D4977" t="n">
        <v>-0.0287334845</v>
      </c>
      <c r="E4977" t="n">
        <v>-0.09745960780687669</v>
      </c>
      <c r="F4977" t="n">
        <v>-10.2902747514</v>
      </c>
      <c r="G4977" t="n">
        <v>-10.41874984430411</v>
      </c>
    </row>
    <row r="4978">
      <c r="A4978" s="3" t="n">
        <v>45392.34956940972</v>
      </c>
      <c r="B4978" t="n">
        <v>-0.2753315054</v>
      </c>
      <c r="C4978" t="n">
        <v>-0.5095805080023325</v>
      </c>
      <c r="D4978" t="n">
        <v>0.007178467799999999</v>
      </c>
      <c r="E4978" t="n">
        <v>-0.1682476421393944</v>
      </c>
      <c r="F4978" t="n">
        <v>-10.3118297681</v>
      </c>
      <c r="G4978" t="n">
        <v>-10.36765246592404</v>
      </c>
    </row>
    <row r="4979">
      <c r="A4979" s="3" t="n">
        <v>45392.34956994213</v>
      </c>
      <c r="B4979" t="n">
        <v>-0.21787434305</v>
      </c>
      <c r="C4979" t="n">
        <v>-0.4356565173055956</v>
      </c>
      <c r="D4979" t="n">
        <v>-0.4453199764999999</v>
      </c>
      <c r="E4979" t="n">
        <v>-0.1571245008103734</v>
      </c>
      <c r="F4979" t="n">
        <v>-10.7906688743</v>
      </c>
      <c r="G4979" t="n">
        <v>-10.50637127910318</v>
      </c>
    </row>
    <row r="4980">
      <c r="A4980" s="3" t="n">
        <v>45392.34957050926</v>
      </c>
      <c r="B4980" t="n">
        <v>-0.6751682392</v>
      </c>
      <c r="C4980" t="n">
        <v>-0.3717658496657353</v>
      </c>
      <c r="D4980" t="n">
        <v>0.1292908736</v>
      </c>
      <c r="E4980" t="n">
        <v>-0.2406036889430077</v>
      </c>
      <c r="F4980" t="n">
        <v>-10.0508551983</v>
      </c>
      <c r="G4980" t="n">
        <v>-10.51872210328744</v>
      </c>
    </row>
    <row r="4981">
      <c r="A4981" s="3" t="n">
        <v>45392.34957163194</v>
      </c>
      <c r="B4981" t="n">
        <v>-0.36152215225</v>
      </c>
      <c r="C4981" t="n">
        <v>-0.3304674176934741</v>
      </c>
      <c r="D4981" t="n">
        <v>-0.7134730141</v>
      </c>
      <c r="E4981" t="n">
        <v>-0.3365322706650358</v>
      </c>
      <c r="F4981" t="n">
        <v>-10.70447822745</v>
      </c>
      <c r="G4981" t="n">
        <v>-10.50241469586635</v>
      </c>
    </row>
    <row r="4982">
      <c r="A4982" s="3" t="n">
        <v>45392.34957166667</v>
      </c>
      <c r="B4982" t="n">
        <v>-0.22744563345</v>
      </c>
      <c r="C4982" t="n">
        <v>-0.2140935251554784</v>
      </c>
      <c r="D4982" t="n">
        <v>-0.18674803595</v>
      </c>
      <c r="E4982" t="n">
        <v>-0.4195477574101411</v>
      </c>
      <c r="F4982" t="n">
        <v>-10.615894758</v>
      </c>
      <c r="G4982" t="n">
        <v>-10.49181663320982</v>
      </c>
    </row>
    <row r="4983">
      <c r="A4983" s="3" t="n">
        <v>45392.34957219908</v>
      </c>
      <c r="B4983" t="n">
        <v>-0.1292908736</v>
      </c>
      <c r="C4983" t="n">
        <v>-0.2956647598096744</v>
      </c>
      <c r="D4983" t="n">
        <v>-0.0383047749</v>
      </c>
      <c r="E4983" t="n">
        <v>-0.3494909014153856</v>
      </c>
      <c r="F4983" t="n">
        <v>-11.0013549429</v>
      </c>
      <c r="G4983" t="n">
        <v>-10.56090685982952</v>
      </c>
    </row>
    <row r="4984">
      <c r="A4984" s="3" t="n">
        <v>45392.3495727662</v>
      </c>
      <c r="B4984" t="n">
        <v>-0.2035076008</v>
      </c>
      <c r="C4984" t="n">
        <v>-0.3215707516636372</v>
      </c>
      <c r="D4984" t="n">
        <v>-0.9864116968999999</v>
      </c>
      <c r="E4984" t="n">
        <v>-0.2027422249135203</v>
      </c>
      <c r="F4984" t="n">
        <v>-9.981424116299999</v>
      </c>
      <c r="G4984" t="n">
        <v>-10.52916835717322</v>
      </c>
    </row>
    <row r="4985">
      <c r="A4985" s="3" t="n">
        <v>45392.34957333333</v>
      </c>
      <c r="B4985" t="n">
        <v>-0.4285604116499999</v>
      </c>
      <c r="C4985" t="n">
        <v>-0.3083881452566442</v>
      </c>
      <c r="D4985" t="n">
        <v>-0.1747741163</v>
      </c>
      <c r="E4985" t="n">
        <v>-0.1143407385419583</v>
      </c>
      <c r="F4985" t="n">
        <v>-10.4243512702</v>
      </c>
      <c r="G4985" t="n">
        <v>-10.65512318674595</v>
      </c>
    </row>
    <row r="4986">
      <c r="A4986" s="3" t="n">
        <v>45392.34957445602</v>
      </c>
      <c r="B4986" t="n">
        <v>-0.15562172885</v>
      </c>
      <c r="C4986" t="n">
        <v>-0.418728753549535</v>
      </c>
      <c r="D4986" t="n">
        <v>0.2418123757</v>
      </c>
      <c r="E4986" t="n">
        <v>0.003745431660955777</v>
      </c>
      <c r="F4986" t="n">
        <v>-10.7882760517</v>
      </c>
      <c r="G4986" t="n">
        <v>-10.73871315116273</v>
      </c>
    </row>
    <row r="4987">
      <c r="A4987" s="3" t="n">
        <v>45392.34957449074</v>
      </c>
      <c r="B4987" t="n">
        <v>-0.9457140993999998</v>
      </c>
      <c r="C4987" t="n">
        <v>-0.4798675014685327</v>
      </c>
      <c r="D4987" t="n">
        <v>0.474053461</v>
      </c>
      <c r="E4987" t="n">
        <v>-0.05677398859265748</v>
      </c>
      <c r="F4987" t="n">
        <v>-11.1737362366</v>
      </c>
      <c r="G4987" t="n">
        <v>-10.7892827763294</v>
      </c>
    </row>
    <row r="4988">
      <c r="A4988" s="3" t="n">
        <v>45392.34957502315</v>
      </c>
      <c r="B4988" t="n">
        <v>-0.34715541</v>
      </c>
      <c r="C4988" t="n">
        <v>-0.4564556675979033</v>
      </c>
      <c r="D4988" t="n">
        <v>0.08379782425</v>
      </c>
      <c r="E4988" t="n">
        <v>-0.05249826633333346</v>
      </c>
      <c r="F4988" t="n">
        <v>-10.5536421438</v>
      </c>
      <c r="G4988" t="n">
        <v>-10.91743813586856</v>
      </c>
    </row>
    <row r="4989">
      <c r="A4989" s="3" t="n">
        <v>45392.34957559028</v>
      </c>
      <c r="B4989" t="n">
        <v>-0.3423697648</v>
      </c>
      <c r="C4989" t="n">
        <v>-0.3655820367720289</v>
      </c>
      <c r="D4989" t="n">
        <v>-0.208293246</v>
      </c>
      <c r="E4989" t="n">
        <v>0.02438468098181829</v>
      </c>
      <c r="F4989" t="n">
        <v>-11.32217949765</v>
      </c>
      <c r="G4989" t="n">
        <v>-11.01846891870947</v>
      </c>
    </row>
    <row r="4990">
      <c r="A4990" s="3" t="n">
        <v>45392.34957614583</v>
      </c>
      <c r="B4990" t="n">
        <v>-0.48602738065</v>
      </c>
      <c r="C4990" t="n">
        <v>-0.2328014816280892</v>
      </c>
      <c r="D4990" t="n">
        <v>-0.4572938961499999</v>
      </c>
      <c r="E4990" t="n">
        <v>0.02121962469813532</v>
      </c>
      <c r="F4990" t="n">
        <v>-11.0923410416</v>
      </c>
      <c r="G4990" t="n">
        <v>-10.89361359976227</v>
      </c>
    </row>
    <row r="4991">
      <c r="A4991" s="3" t="n">
        <v>45392.34957672454</v>
      </c>
      <c r="B4991" t="n">
        <v>-0.05027869455</v>
      </c>
      <c r="C4991" t="n">
        <v>-0.2650985975851989</v>
      </c>
      <c r="D4991" t="n">
        <v>-0.22744563345</v>
      </c>
      <c r="E4991" t="n">
        <v>-0.08591660927377645</v>
      </c>
      <c r="F4991" t="n">
        <v>-10.46266585175</v>
      </c>
      <c r="G4991" t="n">
        <v>-10.76818293448907</v>
      </c>
    </row>
    <row r="4992">
      <c r="A4992" s="3" t="n">
        <v>45392.3495772801</v>
      </c>
      <c r="B4992" t="n">
        <v>0.06943108200000001</v>
      </c>
      <c r="C4992" t="n">
        <v>-0.1620972952960377</v>
      </c>
      <c r="D4992" t="n">
        <v>0.2298482627</v>
      </c>
      <c r="E4992" t="n">
        <v>0.02194988866293714</v>
      </c>
      <c r="F4992" t="n">
        <v>-11.0372668952</v>
      </c>
      <c r="G4992" t="n">
        <v>-10.69959888188092</v>
      </c>
    </row>
    <row r="4993">
      <c r="A4993" s="3" t="n">
        <v>45392.34957784722</v>
      </c>
      <c r="B4993" t="n">
        <v>-0.1436478092</v>
      </c>
      <c r="C4993" t="n">
        <v>-0.2718960918912595</v>
      </c>
      <c r="D4993" t="n">
        <v>0.39743410455</v>
      </c>
      <c r="E4993" t="n">
        <v>0.1243427443249421</v>
      </c>
      <c r="F4993" t="n">
        <v>-10.20169128195</v>
      </c>
      <c r="G4993" t="n">
        <v>-10.72435541548639</v>
      </c>
    </row>
    <row r="4994">
      <c r="A4994" s="3" t="n">
        <v>45392.34957840278</v>
      </c>
      <c r="B4994" t="n">
        <v>-0.38786281415</v>
      </c>
      <c r="C4994" t="n">
        <v>-0.3223909442090918</v>
      </c>
      <c r="D4994" t="n">
        <v>0.4141936694</v>
      </c>
      <c r="E4994" t="n">
        <v>0.1692463660053618</v>
      </c>
      <c r="F4994" t="n">
        <v>-10.5153373689</v>
      </c>
      <c r="G4994" t="n">
        <v>-10.61075543333896</v>
      </c>
    </row>
    <row r="4995">
      <c r="A4995" s="3" t="n">
        <v>45392.34957896991</v>
      </c>
      <c r="B4995" t="n">
        <v>-0.9145877922999999</v>
      </c>
      <c r="C4995" t="n">
        <v>-0.4033568411041969</v>
      </c>
      <c r="D4995" t="n">
        <v>-0.39504128195</v>
      </c>
      <c r="E4995" t="n">
        <v>0.1801407769383455</v>
      </c>
      <c r="F4995" t="n">
        <v>-10.84812603665</v>
      </c>
      <c r="G4995" t="n">
        <v>-10.64279490185516</v>
      </c>
    </row>
    <row r="4996">
      <c r="A4996" s="3" t="n">
        <v>45392.34957953704</v>
      </c>
      <c r="B4996" t="n">
        <v>-0.0766095498</v>
      </c>
      <c r="C4996" t="n">
        <v>-0.4745628581762251</v>
      </c>
      <c r="D4996" t="n">
        <v>0.6799538843999999</v>
      </c>
      <c r="E4996" t="n">
        <v>0.09146008678333356</v>
      </c>
      <c r="F4996" t="n">
        <v>-10.9031903764</v>
      </c>
      <c r="G4996" t="n">
        <v>-10.65090918466145</v>
      </c>
    </row>
    <row r="4997">
      <c r="A4997" s="3" t="n">
        <v>45392.34958010416</v>
      </c>
      <c r="B4997" t="n">
        <v>-0.7206514818999999</v>
      </c>
      <c r="C4997" t="n">
        <v>-0.5091753950622392</v>
      </c>
      <c r="D4997" t="n">
        <v>-0.39982692715</v>
      </c>
      <c r="E4997" t="n">
        <v>0.02388733066934738</v>
      </c>
      <c r="F4997" t="n">
        <v>-10.70208540485</v>
      </c>
      <c r="G4997" t="n">
        <v>-10.62502573210096</v>
      </c>
    </row>
    <row r="4998">
      <c r="A4998" s="3" t="n">
        <v>45392.3495806713</v>
      </c>
      <c r="B4998" t="n">
        <v>-0.3136362803</v>
      </c>
      <c r="C4998" t="n">
        <v>-0.3899570482597913</v>
      </c>
      <c r="D4998" t="n">
        <v>-0.15322890625</v>
      </c>
      <c r="E4998" t="n">
        <v>-0.0387737339320514</v>
      </c>
      <c r="F4998" t="n">
        <v>-10.3932249631</v>
      </c>
      <c r="G4998" t="n">
        <v>-10.66689882461949</v>
      </c>
    </row>
    <row r="4999">
      <c r="A4999" s="3" t="n">
        <v>45392.34958123843</v>
      </c>
      <c r="B4999" t="n">
        <v>-0.39982692715</v>
      </c>
      <c r="C4999" t="n">
        <v>-0.3056621480092083</v>
      </c>
      <c r="D4999" t="n">
        <v>0.04549304934999999</v>
      </c>
      <c r="E4999" t="n">
        <v>-0.1033777953555947</v>
      </c>
      <c r="F4999" t="n">
        <v>-10.63743996805</v>
      </c>
      <c r="G4999" t="n">
        <v>-10.54700914518954</v>
      </c>
    </row>
    <row r="5000">
      <c r="A5000" s="3" t="n">
        <v>45392.34958234954</v>
      </c>
      <c r="B5000" t="n">
        <v>-0.11970977655</v>
      </c>
      <c r="C5000" t="n">
        <v>-0.2425090821771568</v>
      </c>
      <c r="D5000" t="n">
        <v>-0.06943108200000001</v>
      </c>
      <c r="E5000" t="n">
        <v>-0.0837497282322846</v>
      </c>
      <c r="F5000" t="n">
        <v>-10.40998452795</v>
      </c>
      <c r="G5000" t="n">
        <v>-10.62751344375492</v>
      </c>
    </row>
    <row r="5001">
      <c r="A5001" s="3" t="n">
        <v>45392.34958292824</v>
      </c>
      <c r="B5001" t="n">
        <v>-0.32082455475</v>
      </c>
      <c r="C5001" t="n">
        <v>-0.3254820048609566</v>
      </c>
      <c r="D5001" t="n">
        <v>0.04549304934999999</v>
      </c>
      <c r="E5001" t="n">
        <v>-0.2273573050220286</v>
      </c>
      <c r="F5001" t="n">
        <v>-10.7595425672</v>
      </c>
      <c r="G5001" t="n">
        <v>-10.60034506859187</v>
      </c>
    </row>
    <row r="5002">
      <c r="A5002" s="3" t="n">
        <v>45392.3495834838</v>
      </c>
      <c r="B5002" t="n">
        <v>0.05027869455</v>
      </c>
      <c r="C5002" t="n">
        <v>-0.2658460289023317</v>
      </c>
      <c r="D5002" t="n">
        <v>-0.4118008468</v>
      </c>
      <c r="E5002" t="n">
        <v>-0.1572291507956881</v>
      </c>
      <c r="F5002" t="n">
        <v>-10.4937823522</v>
      </c>
      <c r="G5002" t="n">
        <v>-10.60352605782439</v>
      </c>
    </row>
    <row r="5003">
      <c r="A5003" s="3" t="n">
        <v>45392.34958405093</v>
      </c>
      <c r="B5003" t="n">
        <v>-0.5698153982499999</v>
      </c>
      <c r="C5003" t="n">
        <v>-0.274062012841143</v>
      </c>
      <c r="D5003" t="n">
        <v>-0.39743410455</v>
      </c>
      <c r="E5003" t="n">
        <v>-0.2419187858532641</v>
      </c>
      <c r="F5003" t="n">
        <v>-10.68292321075</v>
      </c>
      <c r="G5003" t="n">
        <v>-10.64492548229012</v>
      </c>
    </row>
    <row r="5004">
      <c r="A5004" s="3" t="n">
        <v>45392.34958461805</v>
      </c>
      <c r="B5004" t="n">
        <v>-0.3687104267</v>
      </c>
      <c r="C5004" t="n">
        <v>-0.2123144068271567</v>
      </c>
      <c r="D5004" t="n">
        <v>-0.138862164</v>
      </c>
      <c r="E5004" t="n">
        <v>-0.3268830528294881</v>
      </c>
      <c r="F5004" t="n">
        <v>-11.3078127554</v>
      </c>
      <c r="G5004" t="n">
        <v>-10.66885590278523</v>
      </c>
    </row>
    <row r="5005">
      <c r="A5005" s="3" t="n">
        <v>45392.34958518518</v>
      </c>
      <c r="B5005" t="n">
        <v>-0.3663176041</v>
      </c>
      <c r="C5005" t="n">
        <v>-0.22110409122063</v>
      </c>
      <c r="D5005" t="n">
        <v>-0.48842020325</v>
      </c>
      <c r="E5005" t="n">
        <v>-0.4694026400930084</v>
      </c>
      <c r="F5005" t="n">
        <v>-9.892840646849999</v>
      </c>
      <c r="G5005" t="n">
        <v>-10.73403067009199</v>
      </c>
    </row>
    <row r="5006">
      <c r="A5006" s="3" t="n">
        <v>45392.34958575232</v>
      </c>
      <c r="B5006" t="n">
        <v>0.03591195229999999</v>
      </c>
      <c r="C5006" t="n">
        <v>-0.1639330361699305</v>
      </c>
      <c r="D5006" t="n">
        <v>-0.2346339079</v>
      </c>
      <c r="E5006" t="n">
        <v>-0.4861069996755258</v>
      </c>
      <c r="F5006" t="n">
        <v>-10.6877186626</v>
      </c>
      <c r="G5006" t="n">
        <v>-10.62636505989467</v>
      </c>
    </row>
    <row r="5007">
      <c r="A5007" s="3" t="n">
        <v>45392.34958686343</v>
      </c>
      <c r="B5007" t="n">
        <v>-0.007178467799999999</v>
      </c>
      <c r="C5007" t="n">
        <v>-0.1952969659430075</v>
      </c>
      <c r="D5007" t="n">
        <v>-0.60333452795</v>
      </c>
      <c r="E5007" t="n">
        <v>-0.4518519826170175</v>
      </c>
      <c r="F5007" t="n">
        <v>-10.9031903764</v>
      </c>
      <c r="G5007" t="n">
        <v>-10.60855760077276</v>
      </c>
    </row>
    <row r="5008">
      <c r="A5008" s="3" t="n">
        <v>45392.34958689815</v>
      </c>
      <c r="B5008" t="n">
        <v>-0.09336911464999999</v>
      </c>
      <c r="C5008" t="n">
        <v>-0.2755668192813527</v>
      </c>
      <c r="D5008" t="n">
        <v>-0.59137041495</v>
      </c>
      <c r="E5008" t="n">
        <v>-0.4357062134759919</v>
      </c>
      <c r="F5008" t="n">
        <v>-10.7906688743</v>
      </c>
      <c r="G5008" t="n">
        <v>-10.61913963904315</v>
      </c>
    </row>
    <row r="5009">
      <c r="A5009" s="3" t="n">
        <v>45392.34958744213</v>
      </c>
      <c r="B5009" t="n">
        <v>-0.4549010735499999</v>
      </c>
      <c r="C5009" t="n">
        <v>-0.303955082270164</v>
      </c>
      <c r="D5009" t="n">
        <v>-0.6464347547</v>
      </c>
      <c r="E5009" t="n">
        <v>-0.3261022697586256</v>
      </c>
      <c r="F5009" t="n">
        <v>-10.56561606345</v>
      </c>
      <c r="G5009" t="n">
        <v>-10.63362264381506</v>
      </c>
    </row>
    <row r="5010">
      <c r="A5010" s="3" t="n">
        <v>45392.34958799768</v>
      </c>
      <c r="B5010" t="n">
        <v>-0.2801171506</v>
      </c>
      <c r="C5010" t="n">
        <v>-0.2478165143069937</v>
      </c>
      <c r="D5010" t="n">
        <v>0.28969824765</v>
      </c>
      <c r="E5010" t="n">
        <v>-0.007438789781818167</v>
      </c>
      <c r="F5010" t="n">
        <v>-10.1753604267</v>
      </c>
      <c r="G5010" t="n">
        <v>-10.80727772762684</v>
      </c>
    </row>
    <row r="5011">
      <c r="A5011" s="3" t="n">
        <v>45392.34958856482</v>
      </c>
      <c r="B5011" t="n">
        <v>-0.7038919170499999</v>
      </c>
      <c r="C5011" t="n">
        <v>-0.2606753641080427</v>
      </c>
      <c r="D5011" t="n">
        <v>-0.08619064685</v>
      </c>
      <c r="E5011" t="n">
        <v>0.1316258621102568</v>
      </c>
      <c r="F5011" t="n">
        <v>-11.04924081485</v>
      </c>
      <c r="G5011" t="n">
        <v>-10.73771271284746</v>
      </c>
    </row>
    <row r="5012">
      <c r="A5012" s="3" t="n">
        <v>45392.34958913195</v>
      </c>
      <c r="B5012" t="n">
        <v>-0.56024410785</v>
      </c>
      <c r="C5012" t="n">
        <v>-0.283233745116784</v>
      </c>
      <c r="D5012" t="n">
        <v>0.265760215</v>
      </c>
      <c r="E5012" t="n">
        <v>0.1796995462663176</v>
      </c>
      <c r="F5012" t="n">
        <v>-11.0612147345</v>
      </c>
      <c r="G5012" t="n">
        <v>-10.74654230962066</v>
      </c>
    </row>
    <row r="5013">
      <c r="A5013" s="3" t="n">
        <v>45392.34958969907</v>
      </c>
      <c r="B5013" t="n">
        <v>0.5363060752</v>
      </c>
      <c r="C5013" t="n">
        <v>-0.3107257168705136</v>
      </c>
      <c r="D5013" t="n">
        <v>0.6464347547</v>
      </c>
      <c r="E5013" t="n">
        <v>0.0876496889235434</v>
      </c>
      <c r="F5013" t="n">
        <v>-10.7188449697</v>
      </c>
      <c r="G5013" t="n">
        <v>-10.80509002174117</v>
      </c>
    </row>
    <row r="5014">
      <c r="A5014" s="3" t="n">
        <v>45392.34959025463</v>
      </c>
      <c r="B5014" t="n">
        <v>0.0335191297</v>
      </c>
      <c r="C5014" t="n">
        <v>-0.2951827023849658</v>
      </c>
      <c r="D5014" t="n">
        <v>0.4788391062</v>
      </c>
      <c r="E5014" t="n">
        <v>-0.03997963185151521</v>
      </c>
      <c r="F5014" t="n">
        <v>-10.8265808266</v>
      </c>
      <c r="G5014" t="n">
        <v>-10.81774741231973</v>
      </c>
    </row>
    <row r="5015">
      <c r="A5015" s="3" t="n">
        <v>45392.34959082176</v>
      </c>
      <c r="B5015" t="n">
        <v>-0.6655871421499999</v>
      </c>
      <c r="C5015" t="n">
        <v>-0.3210959177853156</v>
      </c>
      <c r="D5015" t="n">
        <v>-0.9265519052999999</v>
      </c>
      <c r="E5015" t="n">
        <v>-0.2069374137743595</v>
      </c>
      <c r="F5015" t="n">
        <v>-10.59913519315</v>
      </c>
      <c r="G5015" t="n">
        <v>-10.78571214991914</v>
      </c>
    </row>
    <row r="5016">
      <c r="A5016" s="3" t="n">
        <v>45392.34959138889</v>
      </c>
      <c r="B5016" t="n">
        <v>-0.7158658366999999</v>
      </c>
      <c r="C5016" t="n">
        <v>-0.2541869735812361</v>
      </c>
      <c r="D5016" t="n">
        <v>-0.7709301764499999</v>
      </c>
      <c r="E5016" t="n">
        <v>-0.2255381600173666</v>
      </c>
      <c r="F5016" t="n">
        <v>-10.81460690695</v>
      </c>
      <c r="G5016" t="n">
        <v>-10.65582780254922</v>
      </c>
    </row>
    <row r="5017">
      <c r="A5017" s="3" t="n">
        <v>45392.34959195602</v>
      </c>
      <c r="B5017" t="n">
        <v>-0.4381415087</v>
      </c>
      <c r="C5017" t="n">
        <v>-0.3723015350645698</v>
      </c>
      <c r="D5017" t="n">
        <v>-0.36391497485</v>
      </c>
      <c r="E5017" t="n">
        <v>-0.2367552303087419</v>
      </c>
      <c r="F5017" t="n">
        <v>-10.6948971304</v>
      </c>
      <c r="G5017" t="n">
        <v>-10.57658403568767</v>
      </c>
    </row>
    <row r="5018">
      <c r="A5018" s="3" t="n">
        <v>45392.34959252315</v>
      </c>
      <c r="B5018" t="n">
        <v>-0.1723812937</v>
      </c>
      <c r="C5018" t="n">
        <v>-0.4714642082287892</v>
      </c>
      <c r="D5018" t="n">
        <v>0.1005573891</v>
      </c>
      <c r="E5018" t="n">
        <v>-0.2419114251509331</v>
      </c>
      <c r="F5018" t="n">
        <v>-10.4818182392</v>
      </c>
      <c r="G5018" t="n">
        <v>-10.71331043018616</v>
      </c>
    </row>
    <row r="5019">
      <c r="A5019" s="3" t="n">
        <v>45392.34959363426</v>
      </c>
      <c r="B5019" t="n">
        <v>-0.2011147782</v>
      </c>
      <c r="C5019" t="n">
        <v>-0.3061909984701641</v>
      </c>
      <c r="D5019" t="n">
        <v>0.2322410853</v>
      </c>
      <c r="E5019" t="n">
        <v>-0.05069891750326354</v>
      </c>
      <c r="F5019" t="n">
        <v>-10.6996827756</v>
      </c>
      <c r="G5019" t="n">
        <v>-10.79099658556903</v>
      </c>
    </row>
    <row r="5020">
      <c r="A5020" s="3" t="n">
        <v>45392.34959366898</v>
      </c>
      <c r="B5020" t="n">
        <v>-0.0646454368</v>
      </c>
      <c r="C5020" t="n">
        <v>-0.15979337260711</v>
      </c>
      <c r="D5020" t="n">
        <v>0.2298482627</v>
      </c>
      <c r="E5020" t="n">
        <v>0.1698677281505833</v>
      </c>
      <c r="F5020" t="n">
        <v>-10.80503561655</v>
      </c>
      <c r="G5020" t="n">
        <v>-10.88246723336005</v>
      </c>
    </row>
    <row r="5021">
      <c r="A5021" s="3" t="n">
        <v>45392.34959421296</v>
      </c>
      <c r="B5021" t="n">
        <v>-0.62488954465</v>
      </c>
      <c r="C5021" t="n">
        <v>-0.09321268829580442</v>
      </c>
      <c r="D5021" t="n">
        <v>0.1652028259</v>
      </c>
      <c r="E5021" t="n">
        <v>0.1892059847641031</v>
      </c>
      <c r="F5021" t="n">
        <v>-10.87685952115</v>
      </c>
      <c r="G5021" t="n">
        <v>-11.02534971239222</v>
      </c>
    </row>
    <row r="5022">
      <c r="A5022" s="3" t="n">
        <v>45392.34959476852</v>
      </c>
      <c r="B5022" t="n">
        <v>0.11970977655</v>
      </c>
      <c r="C5022" t="n">
        <v>-0.1011877578188814</v>
      </c>
      <c r="D5022" t="n">
        <v>-0.1699884711</v>
      </c>
      <c r="E5022" t="n">
        <v>0.1178536451590913</v>
      </c>
      <c r="F5022" t="n">
        <v>-11.69328274695</v>
      </c>
      <c r="G5022" t="n">
        <v>-11.01568799050644</v>
      </c>
    </row>
    <row r="5023">
      <c r="A5023" s="3" t="n">
        <v>45392.34959533565</v>
      </c>
      <c r="B5023" t="n">
        <v>0.1292908736</v>
      </c>
      <c r="C5023" t="n">
        <v>-0.1919110200114224</v>
      </c>
      <c r="D5023" t="n">
        <v>0.28730542505</v>
      </c>
      <c r="E5023" t="n">
        <v>-0.04186630329930084</v>
      </c>
      <c r="F5023" t="n">
        <v>-10.7643282124</v>
      </c>
      <c r="G5023" t="n">
        <v>-10.93829731474572</v>
      </c>
    </row>
    <row r="5024">
      <c r="A5024" s="3" t="n">
        <v>45392.34959590278</v>
      </c>
      <c r="B5024" t="n">
        <v>-0.335191297</v>
      </c>
      <c r="C5024" t="n">
        <v>-0.2351730907754086</v>
      </c>
      <c r="D5024" t="n">
        <v>-0.22026716565</v>
      </c>
      <c r="E5024" t="n">
        <v>-0.04730922264254094</v>
      </c>
      <c r="F5024" t="n">
        <v>-10.8984047312</v>
      </c>
      <c r="G5024" t="n">
        <v>-10.82447548285877</v>
      </c>
    </row>
    <row r="5025">
      <c r="A5025" s="3" t="n">
        <v>45392.34959646991</v>
      </c>
      <c r="B5025" t="n">
        <v>-0.25857194055</v>
      </c>
      <c r="C5025" t="n">
        <v>-0.3908237595296048</v>
      </c>
      <c r="D5025" t="n">
        <v>-0.0766095498</v>
      </c>
      <c r="E5025" t="n">
        <v>-0.08242416175163195</v>
      </c>
      <c r="F5025" t="n">
        <v>-10.9343166835</v>
      </c>
      <c r="G5025" t="n">
        <v>-10.69926760455737</v>
      </c>
    </row>
    <row r="5026">
      <c r="A5026" s="3" t="n">
        <v>45392.34959703703</v>
      </c>
      <c r="B5026" t="n">
        <v>-0.5219393329499999</v>
      </c>
      <c r="C5026" t="n">
        <v>-0.3352938210681827</v>
      </c>
      <c r="D5026" t="n">
        <v>-0.196329133</v>
      </c>
      <c r="E5026" t="n">
        <v>-0.05650104826398616</v>
      </c>
      <c r="F5026" t="n">
        <v>-9.864107162350001</v>
      </c>
      <c r="G5026" t="n">
        <v>-10.63007556250854</v>
      </c>
    </row>
    <row r="5027">
      <c r="A5027" s="3" t="n">
        <v>45392.34959759259</v>
      </c>
      <c r="B5027" t="n">
        <v>-0.7182586593</v>
      </c>
      <c r="C5027" t="n">
        <v>-0.4721480449065281</v>
      </c>
      <c r="D5027" t="n">
        <v>-0.22026716565</v>
      </c>
      <c r="E5027" t="n">
        <v>-0.02781026498123547</v>
      </c>
      <c r="F5027" t="n">
        <v>-10.56561606345</v>
      </c>
      <c r="G5027" t="n">
        <v>-10.59726036283208</v>
      </c>
    </row>
    <row r="5028">
      <c r="A5028" s="3" t="n">
        <v>45392.34959815972</v>
      </c>
      <c r="B5028" t="n">
        <v>-0.36391497485</v>
      </c>
      <c r="C5028" t="n">
        <v>-0.4817859930953393</v>
      </c>
      <c r="D5028" t="n">
        <v>0.4118008468</v>
      </c>
      <c r="E5028" t="n">
        <v>-0.1758714324304201</v>
      </c>
      <c r="F5028" t="n">
        <v>-10.87925234375</v>
      </c>
      <c r="G5028" t="n">
        <v>-10.68657745656751</v>
      </c>
    </row>
    <row r="5029">
      <c r="A5029" s="3" t="n">
        <v>45392.34959872685</v>
      </c>
      <c r="B5029" t="n">
        <v>-0.6464347547</v>
      </c>
      <c r="C5029" t="n">
        <v>-0.4580331438291388</v>
      </c>
      <c r="D5029" t="n">
        <v>-0.33039584515</v>
      </c>
      <c r="E5029" t="n">
        <v>-0.08743101663007015</v>
      </c>
      <c r="F5029" t="n">
        <v>-10.8289736492</v>
      </c>
      <c r="G5029" t="n">
        <v>-10.73347955464945</v>
      </c>
    </row>
    <row r="5030">
      <c r="A5030" s="3" t="n">
        <v>45392.34959929398</v>
      </c>
      <c r="B5030" t="n">
        <v>0.3375841196</v>
      </c>
      <c r="C5030" t="n">
        <v>-0.404707804293824</v>
      </c>
      <c r="D5030" t="n">
        <v>-0.0263406619</v>
      </c>
      <c r="E5030" t="n">
        <v>-0.1997523853483689</v>
      </c>
      <c r="F5030" t="n">
        <v>-11.0707860249</v>
      </c>
      <c r="G5030" t="n">
        <v>-10.78582315479653</v>
      </c>
    </row>
    <row r="5031">
      <c r="A5031" s="3" t="n">
        <v>45392.34960043981</v>
      </c>
      <c r="B5031" t="n">
        <v>-0.8068421287499999</v>
      </c>
      <c r="C5031" t="n">
        <v>-0.25043566707401</v>
      </c>
      <c r="D5031" t="n">
        <v>-0.404622379</v>
      </c>
      <c r="E5031" t="n">
        <v>-0.2569724965083923</v>
      </c>
      <c r="F5031" t="n">
        <v>-10.824188004</v>
      </c>
      <c r="G5031" t="n">
        <v>-10.84637060058138</v>
      </c>
    </row>
    <row r="5032">
      <c r="A5032" s="3" t="n">
        <v>45392.34960047454</v>
      </c>
      <c r="B5032" t="n">
        <v>-0.2370267305</v>
      </c>
      <c r="C5032" t="n">
        <v>-0.1628049971080424</v>
      </c>
      <c r="D5032" t="n">
        <v>-0.6512203999</v>
      </c>
      <c r="E5032" t="n">
        <v>-0.2328911587561778</v>
      </c>
      <c r="F5032" t="n">
        <v>-10.50575627185</v>
      </c>
      <c r="G5032" t="n">
        <v>-10.74270443485341</v>
      </c>
    </row>
    <row r="5033">
      <c r="A5033" s="3" t="n">
        <v>45392.3496009838</v>
      </c>
      <c r="B5033" t="n">
        <v>-0.2705458602</v>
      </c>
      <c r="C5033" t="n">
        <v>-0.1474016988108395</v>
      </c>
      <c r="D5033" t="n">
        <v>0.3088506351</v>
      </c>
      <c r="E5033" t="n">
        <v>-0.237316838181003</v>
      </c>
      <c r="F5033" t="n">
        <v>-10.77390930945</v>
      </c>
      <c r="G5033" t="n">
        <v>-10.70925840927159</v>
      </c>
    </row>
    <row r="5034">
      <c r="A5034" s="3" t="n">
        <v>45392.34960155092</v>
      </c>
      <c r="B5034" t="n">
        <v>0.15083608365</v>
      </c>
      <c r="C5034" t="n">
        <v>-0.1410900794365971</v>
      </c>
      <c r="D5034" t="n">
        <v>-0.8307899680499999</v>
      </c>
      <c r="E5034" t="n">
        <v>-0.2957943721768073</v>
      </c>
      <c r="F5034" t="n">
        <v>-10.50336344925</v>
      </c>
      <c r="G5034" t="n">
        <v>-10.67453493608616</v>
      </c>
    </row>
    <row r="5035">
      <c r="A5035" s="3" t="n">
        <v>45392.34960211805</v>
      </c>
      <c r="B5035" t="n">
        <v>0.07182390459999999</v>
      </c>
      <c r="C5035" t="n">
        <v>-0.2613025782402105</v>
      </c>
      <c r="D5035" t="n">
        <v>0.06943108200000001</v>
      </c>
      <c r="E5035" t="n">
        <v>-0.3879454506062948</v>
      </c>
      <c r="F5035" t="n">
        <v>-10.5895540961</v>
      </c>
      <c r="G5035" t="n">
        <v>-10.55356931399374</v>
      </c>
    </row>
    <row r="5036">
      <c r="A5036" s="3" t="n">
        <v>45392.34960267361</v>
      </c>
      <c r="B5036" t="n">
        <v>-0.4333460568499999</v>
      </c>
      <c r="C5036" t="n">
        <v>-0.2066882471426578</v>
      </c>
      <c r="D5036" t="n">
        <v>0.08619064685</v>
      </c>
      <c r="E5036" t="n">
        <v>-0.3467255404120056</v>
      </c>
      <c r="F5036" t="n">
        <v>-10.81699972955</v>
      </c>
      <c r="G5036" t="n">
        <v>-10.61699541159176</v>
      </c>
    </row>
    <row r="5037">
      <c r="A5037" s="3" t="n">
        <v>45392.34960324074</v>
      </c>
      <c r="B5037" t="n">
        <v>-0.4070152016</v>
      </c>
      <c r="C5037" t="n">
        <v>-0.344441551053614</v>
      </c>
      <c r="D5037" t="n">
        <v>-0.6751682392</v>
      </c>
      <c r="E5037" t="n">
        <v>-0.3236885080178331</v>
      </c>
      <c r="F5037" t="n">
        <v>-10.73799735715</v>
      </c>
      <c r="G5037" t="n">
        <v>-10.57997137603802</v>
      </c>
    </row>
    <row r="5038">
      <c r="A5038" s="3" t="n">
        <v>45392.34960380787</v>
      </c>
      <c r="B5038" t="n">
        <v>-0.5386988978</v>
      </c>
      <c r="C5038" t="n">
        <v>-0.4362647810581597</v>
      </c>
      <c r="D5038" t="n">
        <v>-1.09894300565</v>
      </c>
      <c r="E5038" t="n">
        <v>-0.3503265468638704</v>
      </c>
      <c r="F5038" t="n">
        <v>-10.3453488978</v>
      </c>
      <c r="G5038" t="n">
        <v>-10.5811320582146</v>
      </c>
    </row>
    <row r="5039">
      <c r="A5039" s="3" t="n">
        <v>45392.34960493055</v>
      </c>
      <c r="B5039" t="n">
        <v>-0.5817893178999999</v>
      </c>
      <c r="C5039" t="n">
        <v>-0.5285849270480201</v>
      </c>
      <c r="D5039" t="n">
        <v>0</v>
      </c>
      <c r="E5039" t="n">
        <v>-0.2531073962862478</v>
      </c>
      <c r="F5039" t="n">
        <v>-10.3573130108</v>
      </c>
      <c r="G5039" t="n">
        <v>-10.6751811691759</v>
      </c>
    </row>
    <row r="5040">
      <c r="A5040" s="3" t="n">
        <v>45392.34960548611</v>
      </c>
      <c r="B5040" t="n">
        <v>-0.2992793447</v>
      </c>
      <c r="C5040" t="n">
        <v>-0.4196236960845</v>
      </c>
      <c r="D5040" t="n">
        <v>0.1412549866</v>
      </c>
      <c r="E5040" t="n">
        <v>-0.2821046088073434</v>
      </c>
      <c r="F5040" t="n">
        <v>-11.1043051546</v>
      </c>
      <c r="G5040" t="n">
        <v>-10.72748531412975</v>
      </c>
    </row>
    <row r="5041">
      <c r="A5041" s="3" t="n">
        <v>45392.34960606482</v>
      </c>
      <c r="B5041" t="n">
        <v>-0.5027869455</v>
      </c>
      <c r="C5041" t="n">
        <v>-0.3094460976311197</v>
      </c>
      <c r="D5041" t="n">
        <v>-0.11253130875</v>
      </c>
      <c r="E5041" t="n">
        <v>-0.1599270310745925</v>
      </c>
      <c r="F5041" t="n">
        <v>-10.3525273656</v>
      </c>
      <c r="G5041" t="n">
        <v>-10.7227649322998</v>
      </c>
    </row>
    <row r="5042">
      <c r="A5042" s="3" t="n">
        <v>45392.34960662037</v>
      </c>
      <c r="B5042" t="n">
        <v>-0.28491260245</v>
      </c>
      <c r="C5042" t="n">
        <v>-0.3121918453344997</v>
      </c>
      <c r="D5042" t="n">
        <v>-0.18435521335</v>
      </c>
      <c r="E5042" t="n">
        <v>-0.1087667438348487</v>
      </c>
      <c r="F5042" t="n">
        <v>-11.18092451105</v>
      </c>
      <c r="G5042" t="n">
        <v>-10.758096966409</v>
      </c>
    </row>
    <row r="5043">
      <c r="A5043" s="3" t="n">
        <v>45392.34960774305</v>
      </c>
      <c r="B5043" t="n">
        <v>-0.1340765188</v>
      </c>
      <c r="C5043" t="n">
        <v>-0.3358544002708634</v>
      </c>
      <c r="D5043" t="n">
        <v>-0.29687671545</v>
      </c>
      <c r="E5043" t="n">
        <v>-0.2006663239815856</v>
      </c>
      <c r="F5043" t="n">
        <v>-10.9654429906</v>
      </c>
      <c r="G5043" t="n">
        <v>-10.84102913091809</v>
      </c>
    </row>
    <row r="5044">
      <c r="A5044" s="3" t="n">
        <v>45392.34960777777</v>
      </c>
      <c r="B5044" t="n">
        <v>0.11731695395</v>
      </c>
      <c r="C5044" t="n">
        <v>-0.2248556491804202</v>
      </c>
      <c r="D5044" t="n">
        <v>-0.0742167272</v>
      </c>
      <c r="E5044" t="n">
        <v>-0.2417418089667839</v>
      </c>
      <c r="F5044" t="n">
        <v>-10.63743996805</v>
      </c>
      <c r="G5044" t="n">
        <v>-10.78337306958989</v>
      </c>
    </row>
    <row r="5045">
      <c r="A5045" s="3" t="n">
        <v>45392.34960832176</v>
      </c>
      <c r="B5045" t="n">
        <v>-0.6608014969499999</v>
      </c>
      <c r="C5045" t="n">
        <v>-0.2721307428522152</v>
      </c>
      <c r="D5045" t="n">
        <v>-0.265760215</v>
      </c>
      <c r="E5045" t="n">
        <v>-0.245892719317017</v>
      </c>
      <c r="F5045" t="n">
        <v>-10.49857780405</v>
      </c>
      <c r="G5045" t="n">
        <v>-10.73484142173663</v>
      </c>
    </row>
    <row r="5046">
      <c r="A5046" s="3" t="n">
        <v>45392.34960887732</v>
      </c>
      <c r="B5046" t="n">
        <v>-0.6392562868999999</v>
      </c>
      <c r="C5046" t="n">
        <v>-0.3393752619327515</v>
      </c>
      <c r="D5046" t="n">
        <v>-0.7972708383499999</v>
      </c>
      <c r="E5046" t="n">
        <v>-0.2102251331906765</v>
      </c>
      <c r="F5046" t="n">
        <v>-10.81939255215</v>
      </c>
      <c r="G5046" t="n">
        <v>-10.81232650650551</v>
      </c>
    </row>
    <row r="5047">
      <c r="A5047" s="3" t="n">
        <v>45392.34960944444</v>
      </c>
      <c r="B5047" t="n">
        <v>-0.22505281085</v>
      </c>
      <c r="C5047" t="n">
        <v>-0.349320530873544</v>
      </c>
      <c r="D5047" t="n">
        <v>-0.1101286795</v>
      </c>
      <c r="E5047" t="n">
        <v>-0.1869766291900937</v>
      </c>
      <c r="F5047" t="n">
        <v>-10.8984047312</v>
      </c>
      <c r="G5047" t="n">
        <v>-10.72470575748616</v>
      </c>
    </row>
    <row r="5048">
      <c r="A5048" s="3" t="n">
        <v>45392.34961001157</v>
      </c>
      <c r="B5048" t="n">
        <v>0.2394195531</v>
      </c>
      <c r="C5048" t="n">
        <v>-0.4181106602876469</v>
      </c>
      <c r="D5048" t="n">
        <v>0.59854888275</v>
      </c>
      <c r="E5048" t="n">
        <v>-0.2563251433117723</v>
      </c>
      <c r="F5048" t="n">
        <v>-10.558427789</v>
      </c>
      <c r="G5048" t="n">
        <v>-10.73274254718406</v>
      </c>
    </row>
    <row r="5049">
      <c r="A5049" s="3" t="n">
        <v>45392.34961057871</v>
      </c>
      <c r="B5049" t="n">
        <v>-0.9792332290999999</v>
      </c>
      <c r="C5049" t="n">
        <v>-0.4126017232166678</v>
      </c>
      <c r="D5049" t="n">
        <v>-0.5841821404999999</v>
      </c>
      <c r="E5049" t="n">
        <v>-0.3091484006545463</v>
      </c>
      <c r="F5049" t="n">
        <v>-11.07797429935</v>
      </c>
      <c r="G5049" t="n">
        <v>-10.87336988532474</v>
      </c>
    </row>
    <row r="5050">
      <c r="A5050" s="3" t="n">
        <v>45392.34961113426</v>
      </c>
      <c r="B5050" t="n">
        <v>-0.42377476645</v>
      </c>
      <c r="C5050" t="n">
        <v>-0.352946271113987</v>
      </c>
      <c r="D5050" t="n">
        <v>-0.34955803925</v>
      </c>
      <c r="E5050" t="n">
        <v>-0.2625309925938236</v>
      </c>
      <c r="F5050" t="n">
        <v>-10.8265808266</v>
      </c>
      <c r="G5050" t="n">
        <v>-10.8330752748477</v>
      </c>
    </row>
    <row r="5051">
      <c r="A5051" s="3" t="n">
        <v>45392.34961172454</v>
      </c>
      <c r="B5051" t="n">
        <v>0.04549304934999999</v>
      </c>
      <c r="C5051" t="n">
        <v>-0.2180053726952221</v>
      </c>
      <c r="D5051" t="n">
        <v>-0.4357486861</v>
      </c>
      <c r="E5051" t="n">
        <v>-0.2978704102646861</v>
      </c>
      <c r="F5051" t="n">
        <v>-10.54406104675</v>
      </c>
      <c r="G5051" t="n">
        <v>-10.78083362728569</v>
      </c>
    </row>
    <row r="5052">
      <c r="A5052" s="3" t="n">
        <v>45392.34961226852</v>
      </c>
      <c r="B5052" t="n">
        <v>-0.5817893178999999</v>
      </c>
      <c r="C5052" t="n">
        <v>-0.1526913692459211</v>
      </c>
      <c r="D5052" t="n">
        <v>-0.6536132225</v>
      </c>
      <c r="E5052" t="n">
        <v>-0.3044676568924251</v>
      </c>
      <c r="F5052" t="n">
        <v>-10.80742843915</v>
      </c>
      <c r="G5052" t="n">
        <v>-10.6279334838336</v>
      </c>
    </row>
    <row r="5053">
      <c r="A5053" s="3" t="n">
        <v>45392.34961283565</v>
      </c>
      <c r="B5053" t="n">
        <v>-0.007178467799999999</v>
      </c>
      <c r="C5053" t="n">
        <v>-0.1856454850343828</v>
      </c>
      <c r="D5053" t="n">
        <v>-0.0263406619</v>
      </c>
      <c r="E5053" t="n">
        <v>-0.3293852344355487</v>
      </c>
      <c r="F5053" t="n">
        <v>-11.08515276715</v>
      </c>
      <c r="G5053" t="n">
        <v>-10.58689743118232</v>
      </c>
    </row>
    <row r="5054">
      <c r="A5054" s="3" t="n">
        <v>45392.3496133912</v>
      </c>
      <c r="B5054" t="n">
        <v>-0.05506433975</v>
      </c>
      <c r="C5054" t="n">
        <v>-0.06818451734312364</v>
      </c>
      <c r="D5054" t="n">
        <v>0.0023928226</v>
      </c>
      <c r="E5054" t="n">
        <v>-0.128763006089977</v>
      </c>
      <c r="F5054" t="n">
        <v>-10.00057650375</v>
      </c>
      <c r="G5054" t="n">
        <v>-10.62708035100225</v>
      </c>
    </row>
    <row r="5055">
      <c r="A5055" s="3" t="n">
        <v>45392.34961396991</v>
      </c>
      <c r="B5055" t="n">
        <v>0.52672497815</v>
      </c>
      <c r="C5055" t="n">
        <v>-0.1379132963196973</v>
      </c>
      <c r="D5055" t="n">
        <v>-0.32082455475</v>
      </c>
      <c r="E5055" t="n">
        <v>-0.05245469646177164</v>
      </c>
      <c r="F5055" t="n">
        <v>-10.6494138877</v>
      </c>
      <c r="G5055" t="n">
        <v>-10.67939590275877</v>
      </c>
    </row>
    <row r="5056">
      <c r="A5056" s="3" t="n">
        <v>45392.34961452546</v>
      </c>
      <c r="B5056" t="n">
        <v>-0.5865749630999999</v>
      </c>
      <c r="C5056" t="n">
        <v>-0.2591207929194645</v>
      </c>
      <c r="D5056" t="n">
        <v>0.38546999155</v>
      </c>
      <c r="E5056" t="n">
        <v>-0.1396945634244759</v>
      </c>
      <c r="F5056" t="n">
        <v>-10.2495771539</v>
      </c>
      <c r="G5056" t="n">
        <v>-10.72692320335236</v>
      </c>
    </row>
    <row r="5057">
      <c r="A5057" s="3" t="n">
        <v>45392.34961509259</v>
      </c>
      <c r="B5057" t="n">
        <v>-0.8619162751499999</v>
      </c>
      <c r="C5057" t="n">
        <v>-0.3676532744018658</v>
      </c>
      <c r="D5057" t="n">
        <v>-0.4812319287999999</v>
      </c>
      <c r="E5057" t="n">
        <v>-0.1162776547839164</v>
      </c>
      <c r="F5057" t="n">
        <v>-11.31500102985</v>
      </c>
      <c r="G5057" t="n">
        <v>-10.64331579727136</v>
      </c>
    </row>
    <row r="5058">
      <c r="A5058" s="3" t="n">
        <v>45392.34961564815</v>
      </c>
      <c r="B5058" t="n">
        <v>-0.1292908736</v>
      </c>
      <c r="C5058" t="n">
        <v>-0.5239468616438243</v>
      </c>
      <c r="D5058" t="n">
        <v>0.06943108200000001</v>
      </c>
      <c r="E5058" t="n">
        <v>-0.1500129193924246</v>
      </c>
      <c r="F5058" t="n">
        <v>-11.21683646335</v>
      </c>
      <c r="G5058" t="n">
        <v>-10.70017356528651</v>
      </c>
    </row>
    <row r="5059">
      <c r="A5059" s="3" t="n">
        <v>45392.34961621528</v>
      </c>
      <c r="B5059" t="n">
        <v>-0.5075725906999999</v>
      </c>
      <c r="C5059" t="n">
        <v>-0.4661456893268078</v>
      </c>
      <c r="D5059" t="n">
        <v>-0.39025563675</v>
      </c>
      <c r="E5059" t="n">
        <v>-0.2205551245545461</v>
      </c>
      <c r="F5059" t="n">
        <v>-10.30703431625</v>
      </c>
      <c r="G5059" t="n">
        <v>-10.78817828237124</v>
      </c>
    </row>
    <row r="5060">
      <c r="A5060" s="3" t="n">
        <v>45392.34961678241</v>
      </c>
      <c r="B5060" t="n">
        <v>-0.7781184509</v>
      </c>
      <c r="C5060" t="n">
        <v>-0.5169096873255259</v>
      </c>
      <c r="D5060" t="n">
        <v>-0.8068421287499999</v>
      </c>
      <c r="E5060" t="n">
        <v>-0.255346307057693</v>
      </c>
      <c r="F5060" t="n">
        <v>-10.5536421438</v>
      </c>
      <c r="G5060" t="n">
        <v>-10.68359634926413</v>
      </c>
    </row>
    <row r="5061">
      <c r="A5061" s="3" t="n">
        <v>45392.34961734954</v>
      </c>
      <c r="B5061" t="n">
        <v>-0.5123582359</v>
      </c>
      <c r="C5061" t="n">
        <v>-0.3424952853481361</v>
      </c>
      <c r="D5061" t="n">
        <v>0.4453199764999999</v>
      </c>
      <c r="E5061" t="n">
        <v>-0.434767403898253</v>
      </c>
      <c r="F5061" t="n">
        <v>-10.36928693045</v>
      </c>
      <c r="G5061" t="n">
        <v>-10.64419574408977</v>
      </c>
    </row>
    <row r="5062">
      <c r="A5062" s="3" t="n">
        <v>45392.34961790509</v>
      </c>
      <c r="B5062" t="n">
        <v>0.05027869455</v>
      </c>
      <c r="C5062" t="n">
        <v>-0.3033205302949892</v>
      </c>
      <c r="D5062" t="n">
        <v>-0.33039584515</v>
      </c>
      <c r="E5062" t="n">
        <v>-0.3435872981153856</v>
      </c>
      <c r="F5062" t="n">
        <v>-11.0731788475</v>
      </c>
      <c r="G5062" t="n">
        <v>-10.59544112639012</v>
      </c>
    </row>
    <row r="5063">
      <c r="A5063" s="3" t="n">
        <v>45392.34961847222</v>
      </c>
      <c r="B5063" t="n">
        <v>0.1364693414</v>
      </c>
      <c r="C5063" t="n">
        <v>-0.3001167731757584</v>
      </c>
      <c r="D5063" t="n">
        <v>-0.7852969187</v>
      </c>
      <c r="E5063" t="n">
        <v>-0.3572212161562948</v>
      </c>
      <c r="F5063" t="n">
        <v>-10.4171728024</v>
      </c>
      <c r="G5063" t="n">
        <v>-10.60579425138989</v>
      </c>
    </row>
    <row r="5064">
      <c r="A5064" s="3" t="n">
        <v>45392.34961903935</v>
      </c>
      <c r="B5064" t="n">
        <v>-0.8858543077999999</v>
      </c>
      <c r="C5064" t="n">
        <v>-0.2694721348919587</v>
      </c>
      <c r="D5064" t="n">
        <v>-0.3375841196</v>
      </c>
      <c r="E5064" t="n">
        <v>-0.2313836777750589</v>
      </c>
      <c r="F5064" t="n">
        <v>-10.60870648355</v>
      </c>
      <c r="G5064" t="n">
        <v>-10.70173003379898</v>
      </c>
    </row>
    <row r="5065">
      <c r="A5065" s="3" t="n">
        <v>45392.34961960648</v>
      </c>
      <c r="B5065" t="n">
        <v>-0.0766095498</v>
      </c>
      <c r="C5065" t="n">
        <v>-0.3305263490307701</v>
      </c>
      <c r="D5065" t="n">
        <v>-0.5386988978</v>
      </c>
      <c r="E5065" t="n">
        <v>-0.2313608184510496</v>
      </c>
      <c r="F5065" t="n">
        <v>-10.87207387595</v>
      </c>
      <c r="G5065" t="n">
        <v>-10.76446973447497</v>
      </c>
    </row>
    <row r="5066">
      <c r="A5066" s="3" t="n">
        <v>45392.34962016204</v>
      </c>
      <c r="B5066" t="n">
        <v>-0.4836247513999999</v>
      </c>
      <c r="C5066" t="n">
        <v>-0.479909745499302</v>
      </c>
      <c r="D5066" t="n">
        <v>0.4070152016</v>
      </c>
      <c r="E5066" t="n">
        <v>-0.3239864564469706</v>
      </c>
      <c r="F5066" t="n">
        <v>-10.94868342575</v>
      </c>
      <c r="G5066" t="n">
        <v>-10.69912283645842</v>
      </c>
    </row>
    <row r="5067">
      <c r="A5067" s="3" t="n">
        <v>45392.34962072917</v>
      </c>
      <c r="B5067" t="n">
        <v>-0.3327984744</v>
      </c>
      <c r="C5067" t="n">
        <v>-0.52311766252471</v>
      </c>
      <c r="D5067" t="n">
        <v>-0.2442051983</v>
      </c>
      <c r="E5067" t="n">
        <v>-0.265917898617017</v>
      </c>
      <c r="F5067" t="n">
        <v>-10.2878819288</v>
      </c>
      <c r="G5067" t="n">
        <v>-10.64686372437287</v>
      </c>
    </row>
    <row r="5068">
      <c r="A5068" s="3" t="n">
        <v>45392.34962129629</v>
      </c>
      <c r="B5068" t="n">
        <v>-0.7876897413</v>
      </c>
      <c r="C5068" t="n">
        <v>-0.4300452847596749</v>
      </c>
      <c r="D5068" t="n">
        <v>-0.138862164</v>
      </c>
      <c r="E5068" t="n">
        <v>-0.1738105043557114</v>
      </c>
      <c r="F5068" t="n">
        <v>-10.88403798895</v>
      </c>
      <c r="G5068" t="n">
        <v>-10.7110154226336</v>
      </c>
    </row>
    <row r="5069">
      <c r="A5069" s="3" t="n">
        <v>45392.34962186342</v>
      </c>
      <c r="B5069" t="n">
        <v>-0.5865749630999999</v>
      </c>
      <c r="C5069" t="n">
        <v>-0.339418008868649</v>
      </c>
      <c r="D5069" t="n">
        <v>-0.6200940927999999</v>
      </c>
      <c r="E5069" t="n">
        <v>-0.198171434499884</v>
      </c>
      <c r="F5069" t="n">
        <v>-10.88164516635</v>
      </c>
      <c r="G5069" t="n">
        <v>-10.69512602081133</v>
      </c>
    </row>
    <row r="5070">
      <c r="A5070" s="3" t="n">
        <v>45392.34962241898</v>
      </c>
      <c r="B5070" t="n">
        <v>-0.22026716565</v>
      </c>
      <c r="C5070" t="n">
        <v>-0.2992476845362479</v>
      </c>
      <c r="D5070" t="n">
        <v>-0.196329133</v>
      </c>
      <c r="E5070" t="n">
        <v>-0.06561997550116563</v>
      </c>
      <c r="F5070" t="n">
        <v>-10.1825388945</v>
      </c>
      <c r="G5070" t="n">
        <v>-10.72063618061075</v>
      </c>
    </row>
    <row r="5071">
      <c r="A5071" s="3" t="n">
        <v>45392.34962299769</v>
      </c>
      <c r="B5071" t="n">
        <v>0.2801171506</v>
      </c>
      <c r="C5071" t="n">
        <v>-0.2178944592551288</v>
      </c>
      <c r="D5071" t="n">
        <v>-0.1675956485</v>
      </c>
      <c r="E5071" t="n">
        <v>-0.07093920304219133</v>
      </c>
      <c r="F5071" t="n">
        <v>-11.11388625165</v>
      </c>
      <c r="G5071" t="n">
        <v>-10.84552089664863</v>
      </c>
    </row>
    <row r="5072">
      <c r="A5072" s="3" t="n">
        <v>45392.34962355324</v>
      </c>
      <c r="B5072" t="n">
        <v>-0.12449542175</v>
      </c>
      <c r="C5072" t="n">
        <v>-0.2010509778266905</v>
      </c>
      <c r="D5072" t="n">
        <v>0.4094080242</v>
      </c>
      <c r="E5072" t="n">
        <v>0.004207395739860186</v>
      </c>
      <c r="F5072" t="n">
        <v>-10.91755711865</v>
      </c>
      <c r="G5072" t="n">
        <v>-10.99421323289304</v>
      </c>
    </row>
    <row r="5073">
      <c r="A5073" s="3" t="n">
        <v>45392.34962412037</v>
      </c>
      <c r="B5073" t="n">
        <v>-0.4572938961499999</v>
      </c>
      <c r="C5073" t="n">
        <v>0.02133017238904442</v>
      </c>
      <c r="D5073" t="n">
        <v>0.05506433975</v>
      </c>
      <c r="E5073" t="n">
        <v>0.0220661740441726</v>
      </c>
      <c r="F5073" t="n">
        <v>-11.0013549429</v>
      </c>
      <c r="G5073" t="n">
        <v>-11.01131918507975</v>
      </c>
    </row>
    <row r="5074">
      <c r="A5074" s="3" t="n">
        <v>45392.34962467592</v>
      </c>
      <c r="B5074" t="n">
        <v>0.15083608365</v>
      </c>
      <c r="C5074" t="n">
        <v>-0.06873403263298383</v>
      </c>
      <c r="D5074" t="n">
        <v>0.4716606384</v>
      </c>
      <c r="E5074" t="n">
        <v>0.06094796400081606</v>
      </c>
      <c r="F5074" t="n">
        <v>-11.21205081815</v>
      </c>
      <c r="G5074" t="n">
        <v>-11.06770399368115</v>
      </c>
    </row>
    <row r="5075">
      <c r="A5075" s="3" t="n">
        <v>45392.34962523148</v>
      </c>
      <c r="B5075" t="n">
        <v>-0.4141936694</v>
      </c>
      <c r="C5075" t="n">
        <v>-0.1527751486684154</v>
      </c>
      <c r="D5075" t="n">
        <v>-0.4955986710499999</v>
      </c>
      <c r="E5075" t="n">
        <v>-0.01852864793508162</v>
      </c>
      <c r="F5075" t="n">
        <v>-11.21683646335</v>
      </c>
      <c r="G5075" t="n">
        <v>-11.10226098240982</v>
      </c>
    </row>
    <row r="5076">
      <c r="A5076" s="3" t="n">
        <v>45392.34962581019</v>
      </c>
      <c r="B5076" t="n">
        <v>0.0023928226</v>
      </c>
      <c r="C5076" t="n">
        <v>-0.1299378839067603</v>
      </c>
      <c r="D5076" t="n">
        <v>-0.3399769422</v>
      </c>
      <c r="E5076" t="n">
        <v>-0.08206133856095593</v>
      </c>
      <c r="F5076" t="n">
        <v>-10.84334039145</v>
      </c>
      <c r="G5076" t="n">
        <v>-10.88014714912905</v>
      </c>
    </row>
    <row r="5077">
      <c r="A5077" s="3" t="n">
        <v>45392.34962637731</v>
      </c>
      <c r="B5077" t="n">
        <v>0.4549010735499999</v>
      </c>
      <c r="C5077" t="n">
        <v>-0.1510461379783221</v>
      </c>
      <c r="D5077" t="n">
        <v>-0.01197391965</v>
      </c>
      <c r="E5077" t="n">
        <v>-0.09305489038216808</v>
      </c>
      <c r="F5077" t="n">
        <v>-10.73799735715</v>
      </c>
      <c r="G5077" t="n">
        <v>-10.73277180711879</v>
      </c>
    </row>
    <row r="5078">
      <c r="A5078" s="3" t="n">
        <v>45392.3496275</v>
      </c>
      <c r="B5078" t="n">
        <v>-1.0917547312</v>
      </c>
      <c r="C5078" t="n">
        <v>-0.2153718642727279</v>
      </c>
      <c r="D5078" t="n">
        <v>-0.01675956485</v>
      </c>
      <c r="E5078" t="n">
        <v>-0.151531349989744</v>
      </c>
      <c r="F5078" t="n">
        <v>-10.63504714545</v>
      </c>
      <c r="G5078" t="n">
        <v>-10.62369264490271</v>
      </c>
    </row>
    <row r="5079">
      <c r="A5079" s="3" t="n">
        <v>45392.34962806713</v>
      </c>
      <c r="B5079" t="n">
        <v>0.08140500164999999</v>
      </c>
      <c r="C5079" t="n">
        <v>-0.3101640861389287</v>
      </c>
      <c r="D5079" t="n">
        <v>-0.1077358569</v>
      </c>
      <c r="E5079" t="n">
        <v>-0.1174818839727276</v>
      </c>
      <c r="F5079" t="n">
        <v>-10.40998452795</v>
      </c>
      <c r="G5079" t="n">
        <v>-10.45794453268779</v>
      </c>
    </row>
    <row r="5080">
      <c r="A5080" s="3" t="n">
        <v>45392.34962862269</v>
      </c>
      <c r="B5080" t="n">
        <v>-0.0263406619</v>
      </c>
      <c r="C5080" t="n">
        <v>-0.2863281889486022</v>
      </c>
      <c r="D5080" t="n">
        <v>-0.007178467799999999</v>
      </c>
      <c r="E5080" t="n">
        <v>-0.008743805730186457</v>
      </c>
      <c r="F5080" t="n">
        <v>-10.09874107025</v>
      </c>
      <c r="G5080" t="n">
        <v>-10.40540674258325</v>
      </c>
    </row>
    <row r="5081">
      <c r="A5081" s="3" t="n">
        <v>45392.34962918981</v>
      </c>
      <c r="B5081" t="n">
        <v>-0.9313473571499999</v>
      </c>
      <c r="C5081" t="n">
        <v>-0.3823802110202808</v>
      </c>
      <c r="D5081" t="n">
        <v>0.0287334845</v>
      </c>
      <c r="E5081" t="n">
        <v>-0.1940731234541963</v>
      </c>
      <c r="F5081" t="n">
        <v>-10.5632134342</v>
      </c>
      <c r="G5081" t="n">
        <v>-10.41488261816483</v>
      </c>
    </row>
    <row r="5082">
      <c r="A5082" s="3" t="n">
        <v>45392.34962975694</v>
      </c>
      <c r="B5082" t="n">
        <v>-0.32561019995</v>
      </c>
      <c r="C5082" t="n">
        <v>-0.4365144048763415</v>
      </c>
      <c r="D5082" t="n">
        <v>-0.7302325789499999</v>
      </c>
      <c r="E5082" t="n">
        <v>-0.3458172480318191</v>
      </c>
      <c r="F5082" t="n">
        <v>-10.73560453455</v>
      </c>
      <c r="G5082" t="n">
        <v>-10.48866200077789</v>
      </c>
    </row>
    <row r="5083">
      <c r="A5083" s="3" t="n">
        <v>45392.34963032408</v>
      </c>
      <c r="B5083" t="n">
        <v>-0.15801455145</v>
      </c>
      <c r="C5083" t="n">
        <v>-0.334885096354896</v>
      </c>
      <c r="D5083" t="n">
        <v>0.1292908736</v>
      </c>
      <c r="E5083" t="n">
        <v>-0.4875446454217963</v>
      </c>
      <c r="F5083" t="n">
        <v>-10.2830962836</v>
      </c>
      <c r="G5083" t="n">
        <v>-10.65784712665423</v>
      </c>
    </row>
    <row r="5084">
      <c r="A5084" s="3" t="n">
        <v>45392.34963089121</v>
      </c>
      <c r="B5084" t="n">
        <v>-0.3136362803</v>
      </c>
      <c r="C5084" t="n">
        <v>-0.4755334193550129</v>
      </c>
      <c r="D5084" t="n">
        <v>-0.7613588860499999</v>
      </c>
      <c r="E5084" t="n">
        <v>-0.5267738742440574</v>
      </c>
      <c r="F5084" t="n">
        <v>-10.8553143111</v>
      </c>
      <c r="G5084" t="n">
        <v>-10.728078810759</v>
      </c>
    </row>
    <row r="5085">
      <c r="A5085" s="3" t="n">
        <v>45392.34963144676</v>
      </c>
      <c r="B5085" t="n">
        <v>-0.6536132225</v>
      </c>
      <c r="C5085" t="n">
        <v>-0.4634053592832181</v>
      </c>
      <c r="D5085" t="n">
        <v>-1.1659714584</v>
      </c>
      <c r="E5085" t="n">
        <v>-0.5428143990573442</v>
      </c>
      <c r="F5085" t="n">
        <v>-10.766721035</v>
      </c>
      <c r="G5085" t="n">
        <v>-10.81954966428395</v>
      </c>
    </row>
    <row r="5086">
      <c r="A5086" s="3" t="n">
        <v>45392.34963201389</v>
      </c>
      <c r="B5086" t="n">
        <v>-0.4836247513999999</v>
      </c>
      <c r="C5086" t="n">
        <v>-0.3651940454656187</v>
      </c>
      <c r="D5086" t="n">
        <v>-0.2011147782</v>
      </c>
      <c r="E5086" t="n">
        <v>-0.4287305078799546</v>
      </c>
      <c r="F5086" t="n">
        <v>-11.07797429935</v>
      </c>
      <c r="G5086" t="n">
        <v>-10.76884183164432</v>
      </c>
    </row>
    <row r="5087">
      <c r="A5087" s="3" t="n">
        <v>45392.34963258102</v>
      </c>
      <c r="B5087" t="n">
        <v>-0.3447625874</v>
      </c>
      <c r="C5087" t="n">
        <v>-0.4655735204468544</v>
      </c>
      <c r="D5087" t="n">
        <v>-0.38786281415</v>
      </c>
      <c r="E5087" t="n">
        <v>-0.3361051213365977</v>
      </c>
      <c r="F5087" t="n">
        <v>-10.9271382157</v>
      </c>
      <c r="G5087" t="n">
        <v>-10.73482546592847</v>
      </c>
    </row>
    <row r="5088">
      <c r="A5088" s="3" t="n">
        <v>45392.34963314815</v>
      </c>
      <c r="B5088" t="n">
        <v>-0.52672497815</v>
      </c>
      <c r="C5088" t="n">
        <v>-0.4498872694370641</v>
      </c>
      <c r="D5088" t="n">
        <v>0.1077358569</v>
      </c>
      <c r="E5088" t="n">
        <v>-0.2899678733766908</v>
      </c>
      <c r="F5088" t="n">
        <v>-10.25915825095</v>
      </c>
      <c r="G5088" t="n">
        <v>-10.72657192412031</v>
      </c>
    </row>
    <row r="5089">
      <c r="A5089" s="3" t="n">
        <v>45392.34963370371</v>
      </c>
      <c r="B5089" t="n">
        <v>-0.3327984744</v>
      </c>
      <c r="C5089" t="n">
        <v>-0.4147507968447564</v>
      </c>
      <c r="D5089" t="n">
        <v>-0.11492413135</v>
      </c>
      <c r="E5089" t="n">
        <v>-0.07395368495862488</v>
      </c>
      <c r="F5089" t="n">
        <v>-10.8648856015</v>
      </c>
      <c r="G5089" t="n">
        <v>-10.68172380487858</v>
      </c>
    </row>
    <row r="5090">
      <c r="A5090" s="3" t="n">
        <v>45392.34963427083</v>
      </c>
      <c r="B5090" t="n">
        <v>-0.24900065015</v>
      </c>
      <c r="C5090" t="n">
        <v>-0.305565910255129</v>
      </c>
      <c r="D5090" t="n">
        <v>0.06943108200000001</v>
      </c>
      <c r="E5090" t="n">
        <v>0.0568847420174828</v>
      </c>
      <c r="F5090" t="n">
        <v>-10.43393236725</v>
      </c>
      <c r="G5090" t="n">
        <v>-10.66144861315189</v>
      </c>
    </row>
    <row r="5091">
      <c r="A5091" s="3" t="n">
        <v>45392.34963483796</v>
      </c>
      <c r="B5091" t="n">
        <v>-0.5961560601499999</v>
      </c>
      <c r="C5091" t="n">
        <v>-0.3439337768893949</v>
      </c>
      <c r="D5091" t="n">
        <v>-0.4429271538999999</v>
      </c>
      <c r="E5091" t="n">
        <v>-0.06954883037797222</v>
      </c>
      <c r="F5091" t="n">
        <v>-10.7236306149</v>
      </c>
      <c r="G5091" t="n">
        <v>-10.69043512750935</v>
      </c>
    </row>
    <row r="5092">
      <c r="A5092" s="3" t="n">
        <v>45392.34963540509</v>
      </c>
      <c r="B5092" t="n">
        <v>-0.1029502117</v>
      </c>
      <c r="C5092" t="n">
        <v>-0.4028731606674836</v>
      </c>
      <c r="D5092" t="n">
        <v>0.17956956815</v>
      </c>
      <c r="E5092" t="n">
        <v>-0.03181629293589749</v>
      </c>
      <c r="F5092" t="n">
        <v>-10.87446669855</v>
      </c>
      <c r="G5092" t="n">
        <v>-10.77426625779444</v>
      </c>
    </row>
    <row r="5093">
      <c r="A5093" s="3" t="n">
        <v>45392.34963596065</v>
      </c>
      <c r="B5093" t="n">
        <v>-0.39982692715</v>
      </c>
      <c r="C5093" t="n">
        <v>-0.3266313030941734</v>
      </c>
      <c r="D5093" t="n">
        <v>0.05506433975</v>
      </c>
      <c r="E5093" t="n">
        <v>-0.1416028597927743</v>
      </c>
      <c r="F5093" t="n">
        <v>-11.03248125</v>
      </c>
      <c r="G5093" t="n">
        <v>-10.97524548020306</v>
      </c>
    </row>
    <row r="5094">
      <c r="A5094" s="3" t="n">
        <v>45392.34963652778</v>
      </c>
      <c r="B5094" t="n">
        <v>-0.16040737405</v>
      </c>
      <c r="C5094" t="n">
        <v>-0.2800580821067607</v>
      </c>
      <c r="D5094" t="n">
        <v>-0.12449542175</v>
      </c>
      <c r="E5094" t="n">
        <v>-0.1984381799517488</v>
      </c>
      <c r="F5094" t="n">
        <v>-10.77630213205</v>
      </c>
      <c r="G5094" t="n">
        <v>-10.94895897204164</v>
      </c>
    </row>
    <row r="5095">
      <c r="A5095" s="3" t="n">
        <v>45392.34963708333</v>
      </c>
      <c r="B5095" t="n">
        <v>-0.7661445312499999</v>
      </c>
      <c r="C5095" t="n">
        <v>-0.3236055515310032</v>
      </c>
      <c r="D5095" t="n">
        <v>-0.5793964953</v>
      </c>
      <c r="E5095" t="n">
        <v>-0.1879408811954551</v>
      </c>
      <c r="F5095" t="n">
        <v>-11.1617721236</v>
      </c>
      <c r="G5095" t="n">
        <v>-11.04129971428243</v>
      </c>
    </row>
    <row r="5096">
      <c r="A5096" s="3" t="n">
        <v>45392.34963766204</v>
      </c>
      <c r="B5096" t="n">
        <v>-0.2346339079</v>
      </c>
      <c r="C5096" t="n">
        <v>-0.2850367971573434</v>
      </c>
      <c r="D5096" t="n">
        <v>0.138862164</v>
      </c>
      <c r="E5096" t="n">
        <v>-0.1699366718717953</v>
      </c>
      <c r="F5096" t="n">
        <v>-10.9606573454</v>
      </c>
      <c r="G5096" t="n">
        <v>-10.9127491627498</v>
      </c>
    </row>
    <row r="5097">
      <c r="A5097" s="3" t="n">
        <v>45392.34963821759</v>
      </c>
      <c r="B5097" t="n">
        <v>0.24900065015</v>
      </c>
      <c r="C5097" t="n">
        <v>-0.2980746583247095</v>
      </c>
      <c r="D5097" t="n">
        <v>-0.5865749630999999</v>
      </c>
      <c r="E5097" t="n">
        <v>-0.1383833297399771</v>
      </c>
      <c r="F5097" t="n">
        <v>-11.2072553663</v>
      </c>
      <c r="G5097" t="n">
        <v>-10.85179964431495</v>
      </c>
    </row>
    <row r="5098">
      <c r="A5098" s="3" t="n">
        <v>45392.34963878472</v>
      </c>
      <c r="B5098" t="n">
        <v>-0.4070152016</v>
      </c>
      <c r="C5098" t="n">
        <v>-0.2496957107558282</v>
      </c>
      <c r="D5098" t="n">
        <v>-0.03591195229999999</v>
      </c>
      <c r="E5098" t="n">
        <v>-0.1125717926128208</v>
      </c>
      <c r="F5098" t="n">
        <v>-10.3597058334</v>
      </c>
      <c r="G5098" t="n">
        <v>-10.79378704611017</v>
      </c>
    </row>
    <row r="5099">
      <c r="A5099" s="3" t="n">
        <v>45392.34963935185</v>
      </c>
      <c r="B5099" t="n">
        <v>-0.682346707</v>
      </c>
      <c r="C5099" t="n">
        <v>-0.1810064366792546</v>
      </c>
      <c r="D5099" t="n">
        <v>0.3088506351</v>
      </c>
      <c r="E5099" t="n">
        <v>-0.1013372120792544</v>
      </c>
      <c r="F5099" t="n">
        <v>-10.94150495795</v>
      </c>
      <c r="G5099" t="n">
        <v>-10.86594766855283</v>
      </c>
    </row>
    <row r="5100">
      <c r="A5100" s="3" t="n">
        <v>45392.34963991898</v>
      </c>
      <c r="B5100" t="n">
        <v>0.05745716234999999</v>
      </c>
      <c r="C5100" t="n">
        <v>-0.1859286891995343</v>
      </c>
      <c r="D5100" t="n">
        <v>-0.1053430343</v>
      </c>
      <c r="E5100" t="n">
        <v>0.0329169465276225</v>
      </c>
      <c r="F5100" t="n">
        <v>-10.29985584845</v>
      </c>
      <c r="G5100" t="n">
        <v>-10.76805844261052</v>
      </c>
    </row>
    <row r="5101">
      <c r="A5101" s="3" t="n">
        <v>45392.34964048611</v>
      </c>
      <c r="B5101" t="n">
        <v>-0.21548152045</v>
      </c>
      <c r="C5101" t="n">
        <v>-0.3256583645456885</v>
      </c>
      <c r="D5101" t="n">
        <v>0.2465980209</v>
      </c>
      <c r="E5101" t="n">
        <v>0.04572454572424255</v>
      </c>
      <c r="F5101" t="n">
        <v>-11.18571015625</v>
      </c>
      <c r="G5101" t="n">
        <v>-10.74152098479012</v>
      </c>
    </row>
    <row r="5102">
      <c r="A5102" s="3" t="n">
        <v>45392.34964104167</v>
      </c>
      <c r="B5102" t="n">
        <v>-0.28251977985</v>
      </c>
      <c r="C5102" t="n">
        <v>-0.5240149824293721</v>
      </c>
      <c r="D5102" t="n">
        <v>-0.46447236395</v>
      </c>
      <c r="E5102" t="n">
        <v>0.08172596941841513</v>
      </c>
      <c r="F5102" t="n">
        <v>-10.94150495795</v>
      </c>
      <c r="G5102" t="n">
        <v>-10.81116509283057</v>
      </c>
    </row>
    <row r="5103">
      <c r="A5103" s="3" t="n">
        <v>45392.34964160879</v>
      </c>
      <c r="B5103" t="n">
        <v>-0.29209107025</v>
      </c>
      <c r="C5103" t="n">
        <v>-0.4388497134171341</v>
      </c>
      <c r="D5103" t="n">
        <v>0.0598597916</v>
      </c>
      <c r="E5103" t="n">
        <v>0.02595086470699305</v>
      </c>
      <c r="F5103" t="n">
        <v>-11.12585036465</v>
      </c>
      <c r="G5103" t="n">
        <v>-10.90327687608208</v>
      </c>
    </row>
    <row r="5104">
      <c r="A5104" s="3" t="n">
        <v>45392.34964217593</v>
      </c>
      <c r="B5104" t="n">
        <v>-1.017538004</v>
      </c>
      <c r="C5104" t="n">
        <v>-0.4339649501882297</v>
      </c>
      <c r="D5104" t="n">
        <v>0.5865749630999999</v>
      </c>
      <c r="E5104" t="n">
        <v>-0.04353215367715637</v>
      </c>
      <c r="F5104" t="n">
        <v>-10.2543627991</v>
      </c>
      <c r="G5104" t="n">
        <v>-10.93995342705155</v>
      </c>
    </row>
    <row r="5105">
      <c r="A5105" s="3" t="n">
        <v>45392.34964273148</v>
      </c>
      <c r="B5105" t="n">
        <v>-0.6584086743500001</v>
      </c>
      <c r="C5105" t="n">
        <v>-0.576756929156645</v>
      </c>
      <c r="D5105" t="n">
        <v>-0.1987219556</v>
      </c>
      <c r="E5105" t="n">
        <v>0.04810008667529148</v>
      </c>
      <c r="F5105" t="n">
        <v>-11.0396597178</v>
      </c>
      <c r="G5105" t="n">
        <v>-10.98105090270644</v>
      </c>
    </row>
    <row r="5106">
      <c r="A5106" s="3" t="n">
        <v>45392.34964329861</v>
      </c>
      <c r="B5106" t="n">
        <v>-0.6536132225</v>
      </c>
      <c r="C5106" t="n">
        <v>-0.4677337951437076</v>
      </c>
      <c r="D5106" t="n">
        <v>-0.22026716565</v>
      </c>
      <c r="E5106" t="n">
        <v>0.08731795441352005</v>
      </c>
      <c r="F5106" t="n">
        <v>-11.3054199328</v>
      </c>
      <c r="G5106" t="n">
        <v>-10.89456966812963</v>
      </c>
    </row>
    <row r="5107">
      <c r="A5107" s="3" t="n">
        <v>45392.34964386574</v>
      </c>
      <c r="B5107" t="n">
        <v>0.3687104267</v>
      </c>
      <c r="C5107" t="n">
        <v>-0.3985577774810034</v>
      </c>
      <c r="D5107" t="n">
        <v>0.1723812937</v>
      </c>
      <c r="E5107" t="n">
        <v>0.1837047512853152</v>
      </c>
      <c r="F5107" t="n">
        <v>-10.74756864755</v>
      </c>
      <c r="G5107" t="n">
        <v>-10.87944548217859</v>
      </c>
    </row>
    <row r="5108">
      <c r="A5108" s="3" t="n">
        <v>45392.34964443287</v>
      </c>
      <c r="B5108" t="n">
        <v>-0.6009417053499999</v>
      </c>
      <c r="C5108" t="n">
        <v>-0.4174485856863648</v>
      </c>
      <c r="D5108" t="n">
        <v>-0.0263406619</v>
      </c>
      <c r="E5108" t="n">
        <v>0.005947927529254077</v>
      </c>
      <c r="F5108" t="n">
        <v>-11.0995195094</v>
      </c>
      <c r="G5108" t="n">
        <v>-10.83817070960668</v>
      </c>
    </row>
    <row r="5109">
      <c r="A5109" s="3" t="n">
        <v>45392.34964498843</v>
      </c>
      <c r="B5109" t="n">
        <v>-0.6224967220500001</v>
      </c>
      <c r="C5109" t="n">
        <v>-0.4152606512074604</v>
      </c>
      <c r="D5109" t="n">
        <v>0.5027869455</v>
      </c>
      <c r="E5109" t="n">
        <v>-0.07527554822878811</v>
      </c>
      <c r="F5109" t="n">
        <v>-10.558427789</v>
      </c>
      <c r="G5109" t="n">
        <v>-10.86422869310597</v>
      </c>
    </row>
    <row r="5110">
      <c r="A5110" s="3" t="n">
        <v>45392.34964555556</v>
      </c>
      <c r="B5110" t="n">
        <v>0.14605043845</v>
      </c>
      <c r="C5110" t="n">
        <v>-0.3402152735121222</v>
      </c>
      <c r="D5110" t="n">
        <v>-0.07182390459999999</v>
      </c>
      <c r="E5110" t="n">
        <v>-0.03254189359860147</v>
      </c>
      <c r="F5110" t="n">
        <v>-10.74039017975</v>
      </c>
      <c r="G5110" t="n">
        <v>-10.68974788479234</v>
      </c>
    </row>
    <row r="5111">
      <c r="A5111" s="3" t="n">
        <v>45392.34964613426</v>
      </c>
      <c r="B5111" t="n">
        <v>-0.7565634341999999</v>
      </c>
      <c r="C5111" t="n">
        <v>-0.270242539829721</v>
      </c>
      <c r="D5111" t="n">
        <v>-0.265760215</v>
      </c>
      <c r="E5111" t="n">
        <v>-0.05956483774230784</v>
      </c>
      <c r="F5111" t="n">
        <v>-10.6254660484</v>
      </c>
      <c r="G5111" t="n">
        <v>-10.72176060789945</v>
      </c>
    </row>
    <row r="5112">
      <c r="A5112" s="3" t="n">
        <v>45392.34964725695</v>
      </c>
      <c r="B5112" t="n">
        <v>-0.7661445312499999</v>
      </c>
      <c r="C5112" t="n">
        <v>-0.2792284258011662</v>
      </c>
      <c r="D5112" t="n">
        <v>-0.7134730141</v>
      </c>
      <c r="E5112" t="n">
        <v>-0.1161549002139864</v>
      </c>
      <c r="F5112" t="n">
        <v>-10.754756922</v>
      </c>
      <c r="G5112" t="n">
        <v>-10.72902724411215</v>
      </c>
    </row>
    <row r="5113">
      <c r="A5113" s="3" t="n">
        <v>45392.34964729167</v>
      </c>
      <c r="B5113" t="n">
        <v>0.04069759749999999</v>
      </c>
      <c r="C5113" t="n">
        <v>-0.09533238769254107</v>
      </c>
      <c r="D5113" t="n">
        <v>0.22026716565</v>
      </c>
      <c r="E5113" t="n">
        <v>-0.1052047582490679</v>
      </c>
      <c r="F5113" t="n">
        <v>-10.8600999563</v>
      </c>
      <c r="G5113" t="n">
        <v>-10.82086578986378</v>
      </c>
    </row>
    <row r="5114">
      <c r="A5114" s="3" t="n">
        <v>45392.3496478125</v>
      </c>
      <c r="B5114" t="n">
        <v>0.7326254015499999</v>
      </c>
      <c r="C5114" t="n">
        <v>-0.145220644988462</v>
      </c>
      <c r="D5114" t="n">
        <v>0.009581097049999999</v>
      </c>
      <c r="E5114" t="n">
        <v>-0.1600152909245925</v>
      </c>
      <c r="F5114" t="n">
        <v>-10.74517582495</v>
      </c>
      <c r="G5114" t="n">
        <v>-10.91782249254246</v>
      </c>
    </row>
    <row r="5115">
      <c r="A5115" s="3" t="n">
        <v>45392.34964837963</v>
      </c>
      <c r="B5115" t="n">
        <v>-0.2442051983</v>
      </c>
      <c r="C5115" t="n">
        <v>-0.1759057214164341</v>
      </c>
      <c r="D5115" t="n">
        <v>-0.0287334845</v>
      </c>
      <c r="E5115" t="n">
        <v>-0.1627930645409095</v>
      </c>
      <c r="F5115" t="n">
        <v>-11.3652797244</v>
      </c>
      <c r="G5115" t="n">
        <v>-11.05479361896378</v>
      </c>
    </row>
    <row r="5116">
      <c r="A5116" s="3" t="n">
        <v>45392.34964894676</v>
      </c>
      <c r="B5116" t="n">
        <v>-0.3663176041</v>
      </c>
      <c r="C5116" t="n">
        <v>-0.1028239367941728</v>
      </c>
      <c r="D5116" t="n">
        <v>-0.15801455145</v>
      </c>
      <c r="E5116" t="n">
        <v>-0.1898928845912592</v>
      </c>
      <c r="F5116" t="n">
        <v>-10.6302516936</v>
      </c>
      <c r="G5116" t="n">
        <v>-11.05892948787882</v>
      </c>
    </row>
    <row r="5117">
      <c r="A5117" s="3" t="n">
        <v>45392.34965006945</v>
      </c>
      <c r="B5117" t="n">
        <v>-0.22265998825</v>
      </c>
      <c r="C5117" t="n">
        <v>-0.06404636249568785</v>
      </c>
      <c r="D5117" t="n">
        <v>-0.2442051983</v>
      </c>
      <c r="E5117" t="n">
        <v>-0.2610997474582757</v>
      </c>
      <c r="F5117" t="n">
        <v>-11.52807992105</v>
      </c>
      <c r="G5117" t="n">
        <v>-11.01927169245003</v>
      </c>
    </row>
    <row r="5118">
      <c r="A5118" s="3" t="n">
        <v>45392.34965063658</v>
      </c>
      <c r="B5118" t="n">
        <v>-0.6392562868999999</v>
      </c>
      <c r="C5118" t="n">
        <v>-0.1772039710048956</v>
      </c>
      <c r="D5118" t="n">
        <v>-0.59854888275</v>
      </c>
      <c r="E5118" t="n">
        <v>-0.3797388847089754</v>
      </c>
      <c r="F5118" t="n">
        <v>-10.7571497446</v>
      </c>
      <c r="G5118" t="n">
        <v>-10.93004537309024</v>
      </c>
    </row>
    <row r="5119">
      <c r="A5119" s="3" t="n">
        <v>45392.3496512037</v>
      </c>
      <c r="B5119" t="n">
        <v>0.1987219556</v>
      </c>
      <c r="C5119" t="n">
        <v>-0.1825389714794877</v>
      </c>
      <c r="D5119" t="n">
        <v>-0.5865749630999999</v>
      </c>
      <c r="E5119" t="n">
        <v>-0.4410238180050128</v>
      </c>
      <c r="F5119" t="n">
        <v>-11.2000768985</v>
      </c>
      <c r="G5119" t="n">
        <v>-10.84689003300085</v>
      </c>
    </row>
    <row r="5120">
      <c r="A5120" s="3" t="n">
        <v>45392.34965175926</v>
      </c>
      <c r="B5120" t="n">
        <v>-0.0047856452</v>
      </c>
      <c r="C5120" t="n">
        <v>-0.07599433681293725</v>
      </c>
      <c r="D5120" t="n">
        <v>-0.2681530376</v>
      </c>
      <c r="E5120" t="n">
        <v>-0.3460703464672503</v>
      </c>
      <c r="F5120" t="n">
        <v>-10.15620803925</v>
      </c>
      <c r="G5120" t="n">
        <v>-10.72260910028803</v>
      </c>
    </row>
    <row r="5121">
      <c r="A5121" s="3" t="n">
        <v>45392.34965232639</v>
      </c>
      <c r="B5121" t="n">
        <v>0.265760215</v>
      </c>
      <c r="C5121" t="n">
        <v>-0.1924727878989516</v>
      </c>
      <c r="D5121" t="n">
        <v>-0.32082455475</v>
      </c>
      <c r="E5121" t="n">
        <v>-0.287009351085432</v>
      </c>
      <c r="F5121" t="n">
        <v>-10.6901114852</v>
      </c>
      <c r="G5121" t="n">
        <v>-10.61200190655854</v>
      </c>
    </row>
    <row r="5122">
      <c r="A5122" s="3" t="n">
        <v>45392.34965289352</v>
      </c>
      <c r="B5122" t="n">
        <v>-0.48842020325</v>
      </c>
      <c r="C5122" t="n">
        <v>-0.1741908377885786</v>
      </c>
      <c r="D5122" t="n">
        <v>-0.0646454368</v>
      </c>
      <c r="E5122" t="n">
        <v>-0.2478147769983689</v>
      </c>
      <c r="F5122" t="n">
        <v>-10.5201230141</v>
      </c>
      <c r="G5122" t="n">
        <v>-10.41448173419968</v>
      </c>
    </row>
    <row r="5123">
      <c r="A5123" s="3" t="n">
        <v>45392.34965346065</v>
      </c>
      <c r="B5123" t="n">
        <v>-0.18914085855</v>
      </c>
      <c r="C5123" t="n">
        <v>-0.2185202561092081</v>
      </c>
      <c r="D5123" t="n">
        <v>-0.3711032493</v>
      </c>
      <c r="E5123" t="n">
        <v>-0.220981588103264</v>
      </c>
      <c r="F5123" t="n">
        <v>-10.6302516936</v>
      </c>
      <c r="G5123" t="n">
        <v>-10.4535757272611</v>
      </c>
    </row>
    <row r="5124">
      <c r="A5124" s="3" t="n">
        <v>45392.3496540162</v>
      </c>
      <c r="B5124" t="n">
        <v>-0.6392562868999999</v>
      </c>
      <c r="C5124" t="n">
        <v>-0.316387445663171</v>
      </c>
      <c r="D5124" t="n">
        <v>0.31843173215</v>
      </c>
      <c r="E5124" t="n">
        <v>-0.2478978249224949</v>
      </c>
      <c r="F5124" t="n">
        <v>-10.4171728024</v>
      </c>
      <c r="G5124" t="n">
        <v>-10.51600259808802</v>
      </c>
    </row>
    <row r="5125">
      <c r="A5125" s="3" t="n">
        <v>45392.34965458333</v>
      </c>
      <c r="B5125" t="n">
        <v>-0.6943206266499999</v>
      </c>
      <c r="C5125" t="n">
        <v>-0.3893020371896281</v>
      </c>
      <c r="D5125" t="n">
        <v>-0.6105228023999999</v>
      </c>
      <c r="E5125" t="n">
        <v>-0.189196040958159</v>
      </c>
      <c r="F5125" t="n">
        <v>-10.16817215225</v>
      </c>
      <c r="G5125" t="n">
        <v>-10.63257008624106</v>
      </c>
    </row>
    <row r="5126">
      <c r="A5126" s="3" t="n">
        <v>45392.34965515046</v>
      </c>
      <c r="B5126" t="n">
        <v>0.39264845935</v>
      </c>
      <c r="C5126" t="n">
        <v>-0.4467067831096748</v>
      </c>
      <c r="D5126" t="n">
        <v>-0.3830673623</v>
      </c>
      <c r="E5126" t="n">
        <v>-0.111214085922611</v>
      </c>
      <c r="F5126" t="n">
        <v>-10.7284162601</v>
      </c>
      <c r="G5126" t="n">
        <v>-10.57779480264315</v>
      </c>
    </row>
    <row r="5127">
      <c r="A5127" s="3" t="n">
        <v>45392.34965571759</v>
      </c>
      <c r="B5127" t="n">
        <v>-0.6320680124499999</v>
      </c>
      <c r="C5127" t="n">
        <v>-0.3388435540562946</v>
      </c>
      <c r="D5127" t="n">
        <v>-0.18914085855</v>
      </c>
      <c r="E5127" t="n">
        <v>-0.07533982864790228</v>
      </c>
      <c r="F5127" t="n">
        <v>-11.04206234705</v>
      </c>
      <c r="G5127" t="n">
        <v>-10.62439051720539</v>
      </c>
    </row>
    <row r="5128">
      <c r="A5128" s="3" t="n">
        <v>45392.34965627315</v>
      </c>
      <c r="B5128" t="n">
        <v>-0.3112434577</v>
      </c>
      <c r="C5128" t="n">
        <v>-0.3776687900453389</v>
      </c>
      <c r="D5128" t="n">
        <v>0.1316836962</v>
      </c>
      <c r="E5128" t="n">
        <v>-0.0124487763876457</v>
      </c>
      <c r="F5128" t="n">
        <v>-10.8696712467</v>
      </c>
      <c r="G5128" t="n">
        <v>-10.68474813916367</v>
      </c>
    </row>
    <row r="5129">
      <c r="A5129" s="3" t="n">
        <v>45392.34965684028</v>
      </c>
      <c r="B5129" t="n">
        <v>-0.7805112734999999</v>
      </c>
      <c r="C5129" t="n">
        <v>-0.4829015281069943</v>
      </c>
      <c r="D5129" t="n">
        <v>0.5219393329499999</v>
      </c>
      <c r="E5129" t="n">
        <v>-0.0009252082799533819</v>
      </c>
      <c r="F5129" t="n">
        <v>-10.3118297681</v>
      </c>
      <c r="G5129" t="n">
        <v>-10.72388078734199</v>
      </c>
    </row>
    <row r="5130">
      <c r="A5130" s="3" t="n">
        <v>45392.34965796296</v>
      </c>
      <c r="B5130" t="n">
        <v>-0.32800302255</v>
      </c>
      <c r="C5130" t="n">
        <v>-0.509913134025992</v>
      </c>
      <c r="D5130" t="n">
        <v>-0.07901217904999999</v>
      </c>
      <c r="E5130" t="n">
        <v>0.07297635741993028</v>
      </c>
      <c r="F5130" t="n">
        <v>-10.5488564986</v>
      </c>
      <c r="G5130" t="n">
        <v>-10.7937360469583</v>
      </c>
    </row>
    <row r="5131">
      <c r="A5131" s="3" t="n">
        <v>45392.34965800926</v>
      </c>
      <c r="B5131" t="n">
        <v>-0.277724328</v>
      </c>
      <c r="C5131" t="n">
        <v>-0.5605943584124724</v>
      </c>
      <c r="D5131" t="n">
        <v>-0.15562172885</v>
      </c>
      <c r="E5131" t="n">
        <v>0.02372290355174833</v>
      </c>
      <c r="F5131" t="n">
        <v>-10.9343166835</v>
      </c>
      <c r="G5131" t="n">
        <v>-10.71491627483849</v>
      </c>
    </row>
    <row r="5132">
      <c r="A5132" s="3" t="n">
        <v>45392.34965853009</v>
      </c>
      <c r="B5132" t="n">
        <v>-0.97204495465</v>
      </c>
      <c r="C5132" t="n">
        <v>-0.5602605665632883</v>
      </c>
      <c r="D5132" t="n">
        <v>-0.1005573891</v>
      </c>
      <c r="E5132" t="n">
        <v>-0.1004017399628208</v>
      </c>
      <c r="F5132" t="n">
        <v>-10.836152117</v>
      </c>
      <c r="G5132" t="n">
        <v>-10.64714139658161</v>
      </c>
    </row>
    <row r="5133">
      <c r="A5133" s="3" t="n">
        <v>45392.34965909722</v>
      </c>
      <c r="B5133" t="n">
        <v>-0.8427638877</v>
      </c>
      <c r="C5133" t="n">
        <v>-0.5956774773425424</v>
      </c>
      <c r="D5133" t="n">
        <v>-0.14605043845</v>
      </c>
      <c r="E5133" t="n">
        <v>-0.1475775784497673</v>
      </c>
      <c r="F5133" t="n">
        <v>-10.627858871</v>
      </c>
      <c r="G5133" t="n">
        <v>-10.6899137063287</v>
      </c>
    </row>
    <row r="5134">
      <c r="A5134" s="3" t="n">
        <v>45392.34965966435</v>
      </c>
      <c r="B5134" t="n">
        <v>0.1364693414</v>
      </c>
      <c r="C5134" t="n">
        <v>-0.5919596140263419</v>
      </c>
      <c r="D5134" t="n">
        <v>-0.335191297</v>
      </c>
      <c r="E5134" t="n">
        <v>-0.2726734689228446</v>
      </c>
      <c r="F5134" t="n">
        <v>-10.9367095061</v>
      </c>
      <c r="G5134" t="n">
        <v>-10.77418506147555</v>
      </c>
    </row>
    <row r="5135">
      <c r="A5135" s="3" t="n">
        <v>45392.34966023148</v>
      </c>
      <c r="B5135" t="n">
        <v>-0.6392562868999999</v>
      </c>
      <c r="C5135" t="n">
        <v>-0.5778346091277405</v>
      </c>
      <c r="D5135" t="n">
        <v>-0.1292908736</v>
      </c>
      <c r="E5135" t="n">
        <v>-0.2333783138101405</v>
      </c>
      <c r="F5135" t="n">
        <v>-10.36450128525</v>
      </c>
      <c r="G5135" t="n">
        <v>-10.77078181103569</v>
      </c>
    </row>
    <row r="5136">
      <c r="A5136" s="3" t="n">
        <v>45392.34966079861</v>
      </c>
      <c r="B5136" t="n">
        <v>-1.07499516635</v>
      </c>
      <c r="C5136" t="n">
        <v>-0.4536768881713298</v>
      </c>
      <c r="D5136" t="n">
        <v>-0.3112434577</v>
      </c>
      <c r="E5136" t="n">
        <v>-0.1890946141375297</v>
      </c>
      <c r="F5136" t="n">
        <v>-10.6541995329</v>
      </c>
      <c r="G5136" t="n">
        <v>-10.67741548522322</v>
      </c>
    </row>
    <row r="5137">
      <c r="A5137" s="3" t="n">
        <v>45392.34966135416</v>
      </c>
      <c r="B5137" t="n">
        <v>-0.15801455145</v>
      </c>
      <c r="C5137" t="n">
        <v>-0.285016338062355</v>
      </c>
      <c r="D5137" t="n">
        <v>0.0742167272</v>
      </c>
      <c r="E5137" t="n">
        <v>-0.1778932482017488</v>
      </c>
      <c r="F5137" t="n">
        <v>-11.01332886255</v>
      </c>
      <c r="G5137" t="n">
        <v>-10.75131764526553</v>
      </c>
    </row>
    <row r="5138">
      <c r="A5138" s="3" t="n">
        <v>45392.3496619213</v>
      </c>
      <c r="B5138" t="n">
        <v>-0.33039584515</v>
      </c>
      <c r="C5138" t="n">
        <v>-0.2597517331214459</v>
      </c>
      <c r="D5138" t="n">
        <v>-0.62488954465</v>
      </c>
      <c r="E5138" t="n">
        <v>-0.1137339835047789</v>
      </c>
      <c r="F5138" t="n">
        <v>-10.8888334408</v>
      </c>
      <c r="G5138" t="n">
        <v>-10.77356838549175</v>
      </c>
    </row>
    <row r="5139">
      <c r="A5139" s="3" t="n">
        <v>45392.34966248843</v>
      </c>
      <c r="B5139" t="n">
        <v>0.09336911464999999</v>
      </c>
      <c r="C5139" t="n">
        <v>-0.3682387702677167</v>
      </c>
      <c r="D5139" t="n">
        <v>0.19153368115</v>
      </c>
      <c r="E5139" t="n">
        <v>-0.1439034450203967</v>
      </c>
      <c r="F5139" t="n">
        <v>-10.6901114852</v>
      </c>
      <c r="G5139" t="n">
        <v>-10.80772867351157</v>
      </c>
    </row>
    <row r="5140">
      <c r="A5140" s="3" t="n">
        <v>45392.34966304398</v>
      </c>
      <c r="B5140" t="n">
        <v>-0.11253130875</v>
      </c>
      <c r="C5140" t="n">
        <v>-0.229731520132285</v>
      </c>
      <c r="D5140" t="n">
        <v>0.01675956485</v>
      </c>
      <c r="E5140" t="n">
        <v>-0.1969941564540798</v>
      </c>
      <c r="F5140" t="n">
        <v>-10.53927540155</v>
      </c>
      <c r="G5140" t="n">
        <v>-10.90651535651448</v>
      </c>
    </row>
    <row r="5141">
      <c r="A5141" s="3" t="n">
        <v>45392.34966359954</v>
      </c>
      <c r="B5141" t="n">
        <v>-0.39264845935</v>
      </c>
      <c r="C5141" t="n">
        <v>-0.2626705259075764</v>
      </c>
      <c r="D5141" t="n">
        <v>-0.29448389285</v>
      </c>
      <c r="E5141" t="n">
        <v>-0.1756695845994177</v>
      </c>
      <c r="F5141" t="n">
        <v>-11.2790792709</v>
      </c>
      <c r="G5141" t="n">
        <v>-10.81498410865551</v>
      </c>
    </row>
    <row r="5142">
      <c r="A5142" s="3" t="n">
        <v>45392.34966417824</v>
      </c>
      <c r="B5142" t="n">
        <v>-0.6272823672499999</v>
      </c>
      <c r="C5142" t="n">
        <v>-0.4098108283483694</v>
      </c>
      <c r="D5142" t="n">
        <v>-0.16040737405</v>
      </c>
      <c r="E5142" t="n">
        <v>-0.1842623816351986</v>
      </c>
      <c r="F5142" t="n">
        <v>-10.6182875806</v>
      </c>
      <c r="G5142" t="n">
        <v>-10.76986270619525</v>
      </c>
    </row>
    <row r="5143">
      <c r="A5143" s="3" t="n">
        <v>45392.34966530093</v>
      </c>
      <c r="B5143" t="n">
        <v>-0.6895251748</v>
      </c>
      <c r="C5143" t="n">
        <v>-0.4368894120867144</v>
      </c>
      <c r="D5143" t="n">
        <v>-0.62967518985</v>
      </c>
      <c r="E5143" t="n">
        <v>-0.2492179508840333</v>
      </c>
      <c r="F5143" t="n">
        <v>-11.01093603995</v>
      </c>
      <c r="G5143" t="n">
        <v>-10.85319134281996</v>
      </c>
    </row>
    <row r="5144">
      <c r="A5144" s="3" t="n">
        <v>45392.34966532407</v>
      </c>
      <c r="B5144" t="n">
        <v>-0.01915238745</v>
      </c>
      <c r="C5144" t="n">
        <v>-0.4911403485104908</v>
      </c>
      <c r="D5144" t="n">
        <v>-0.08379782425</v>
      </c>
      <c r="E5144" t="n">
        <v>-0.3083702235466209</v>
      </c>
      <c r="F5144" t="n">
        <v>-10.76912366425</v>
      </c>
      <c r="G5144" t="n">
        <v>-10.89940094054036</v>
      </c>
    </row>
    <row r="5145">
      <c r="A5145" s="3" t="n">
        <v>45392.34966586805</v>
      </c>
      <c r="B5145" t="n">
        <v>-0.7445993211999999</v>
      </c>
      <c r="C5145" t="n">
        <v>-0.431173415258859</v>
      </c>
      <c r="D5145" t="n">
        <v>-0.0047856452</v>
      </c>
      <c r="E5145" t="n">
        <v>-0.19272376041725</v>
      </c>
      <c r="F5145" t="n">
        <v>-10.4794254166</v>
      </c>
      <c r="G5145" t="n">
        <v>-10.84867660346879</v>
      </c>
    </row>
    <row r="5146">
      <c r="A5146" s="3" t="n">
        <v>45392.34966643518</v>
      </c>
      <c r="B5146" t="n">
        <v>-0.28730542505</v>
      </c>
      <c r="C5146" t="n">
        <v>-0.3974366190756421</v>
      </c>
      <c r="D5146" t="n">
        <v>-0.34715541</v>
      </c>
      <c r="E5146" t="n">
        <v>-0.2090154634827512</v>
      </c>
      <c r="F5146" t="n">
        <v>-11.15697667175</v>
      </c>
      <c r="G5146" t="n">
        <v>-10.80489434592765</v>
      </c>
    </row>
    <row r="5147">
      <c r="A5147" s="3" t="n">
        <v>45392.34966700232</v>
      </c>
      <c r="B5147" t="n">
        <v>-0.2370267305</v>
      </c>
      <c r="C5147" t="n">
        <v>-0.2963492822671336</v>
      </c>
      <c r="D5147" t="n">
        <v>-0.5746108501</v>
      </c>
      <c r="E5147" t="n">
        <v>-0.2627876799431243</v>
      </c>
      <c r="F5147" t="n">
        <v>-11.1330386391</v>
      </c>
      <c r="G5147" t="n">
        <v>-10.85161567247532</v>
      </c>
    </row>
    <row r="5148">
      <c r="A5148" s="3" t="n">
        <v>45392.34966755787</v>
      </c>
      <c r="B5148" t="n">
        <v>-0.3806745397</v>
      </c>
      <c r="C5148" t="n">
        <v>-0.2865050743977863</v>
      </c>
      <c r="D5148" t="n">
        <v>0.39504128195</v>
      </c>
      <c r="E5148" t="n">
        <v>-0.1734927140333338</v>
      </c>
      <c r="F5148" t="n">
        <v>-10.57997299905</v>
      </c>
      <c r="G5148" t="n">
        <v>-10.81097458322427</v>
      </c>
    </row>
    <row r="5149">
      <c r="A5149" s="3" t="n">
        <v>45392.349668125</v>
      </c>
      <c r="B5149" t="n">
        <v>-0.2801171506</v>
      </c>
      <c r="C5149" t="n">
        <v>-0.4136991765030315</v>
      </c>
      <c r="D5149" t="n">
        <v>-0.1364693414</v>
      </c>
      <c r="E5149" t="n">
        <v>-0.1996171038688817</v>
      </c>
      <c r="F5149" t="n">
        <v>-10.60152801575</v>
      </c>
      <c r="G5149" t="n">
        <v>-10.8664929091491</v>
      </c>
    </row>
    <row r="5150">
      <c r="A5150" s="3" t="n">
        <v>45392.34966869213</v>
      </c>
      <c r="B5150" t="n">
        <v>-0.4812319287999999</v>
      </c>
      <c r="C5150" t="n">
        <v>-0.3334847798847328</v>
      </c>
      <c r="D5150" t="n">
        <v>-0.8667019203499999</v>
      </c>
      <c r="E5150" t="n">
        <v>-0.1591061298900937</v>
      </c>
      <c r="F5150" t="n">
        <v>-11.0707860249</v>
      </c>
      <c r="G5150" t="n">
        <v>-10.8864844852428</v>
      </c>
    </row>
    <row r="5151">
      <c r="A5151" s="3" t="n">
        <v>45392.34966925926</v>
      </c>
      <c r="B5151" t="n">
        <v>-0.1005573891</v>
      </c>
      <c r="C5151" t="n">
        <v>-0.4362415102663182</v>
      </c>
      <c r="D5151" t="n">
        <v>-0.02154521005</v>
      </c>
      <c r="E5151" t="n">
        <v>-0.1273954241717952</v>
      </c>
      <c r="F5151" t="n">
        <v>-10.7308090827</v>
      </c>
      <c r="G5151" t="n">
        <v>-10.76780246390026</v>
      </c>
    </row>
    <row r="5152">
      <c r="A5152" s="3" t="n">
        <v>45392.34966982639</v>
      </c>
      <c r="B5152" t="n">
        <v>-0.75896606345</v>
      </c>
      <c r="C5152" t="n">
        <v>-0.5213502710296052</v>
      </c>
      <c r="D5152" t="n">
        <v>0.38786281415</v>
      </c>
      <c r="E5152" t="n">
        <v>-0.1576755476749422</v>
      </c>
      <c r="F5152" t="n">
        <v>-10.84334039145</v>
      </c>
      <c r="G5152" t="n">
        <v>-10.75195251727124</v>
      </c>
    </row>
    <row r="5153">
      <c r="A5153" s="3" t="n">
        <v>45392.34967038195</v>
      </c>
      <c r="B5153" t="n">
        <v>-0.7445993211999999</v>
      </c>
      <c r="C5153" t="n">
        <v>-0.4740756345442902</v>
      </c>
      <c r="D5153" t="n">
        <v>-0.2681530376</v>
      </c>
      <c r="E5153" t="n">
        <v>-0.1271875186199304</v>
      </c>
      <c r="F5153" t="n">
        <v>-10.9582645228</v>
      </c>
      <c r="G5153" t="n">
        <v>-10.77648571528115</v>
      </c>
    </row>
    <row r="5154">
      <c r="A5154" s="3" t="n">
        <v>45392.34967094907</v>
      </c>
      <c r="B5154" t="n">
        <v>-0.05267151714999999</v>
      </c>
      <c r="C5154" t="n">
        <v>-0.457143733250584</v>
      </c>
      <c r="D5154" t="n">
        <v>-0.1364693414</v>
      </c>
      <c r="E5154" t="n">
        <v>-0.03883095082004673</v>
      </c>
      <c r="F5154" t="n">
        <v>-10.6206804032</v>
      </c>
      <c r="G5154" t="n">
        <v>-10.78293113027882</v>
      </c>
    </row>
    <row r="5155">
      <c r="A5155" s="3" t="n">
        <v>45392.3496715162</v>
      </c>
      <c r="B5155" t="n">
        <v>-0.82839714545</v>
      </c>
      <c r="C5155" t="n">
        <v>-0.5032523841961553</v>
      </c>
      <c r="D5155" t="n">
        <v>-0.26096476315</v>
      </c>
      <c r="E5155" t="n">
        <v>0.04860498056468546</v>
      </c>
      <c r="F5155" t="n">
        <v>-10.44111083505</v>
      </c>
      <c r="G5155" t="n">
        <v>-10.6684844616294</v>
      </c>
    </row>
    <row r="5156">
      <c r="A5156" s="3" t="n">
        <v>45392.34967262732</v>
      </c>
      <c r="B5156" t="n">
        <v>-0.4165864919999999</v>
      </c>
      <c r="C5156" t="n">
        <v>-0.4358901853156188</v>
      </c>
      <c r="D5156" t="n">
        <v>0.0263406619</v>
      </c>
      <c r="E5156" t="n">
        <v>-0.1173254576185318</v>
      </c>
      <c r="F5156" t="n">
        <v>-10.81699972955</v>
      </c>
      <c r="G5156" t="n">
        <v>-10.71990102475061</v>
      </c>
    </row>
    <row r="5157">
      <c r="A5157" s="3" t="n">
        <v>45392.34967320602</v>
      </c>
      <c r="B5157" t="n">
        <v>0.02393803265</v>
      </c>
      <c r="C5157" t="n">
        <v>-0.4123380866328683</v>
      </c>
      <c r="D5157" t="n">
        <v>0.4333460568499999</v>
      </c>
      <c r="E5157" t="n">
        <v>-0.0778070354882287</v>
      </c>
      <c r="F5157" t="n">
        <v>-10.7978473421</v>
      </c>
      <c r="G5157" t="n">
        <v>-10.70906277917672</v>
      </c>
    </row>
    <row r="5158">
      <c r="A5158" s="3" t="n">
        <v>45392.34967377315</v>
      </c>
      <c r="B5158" t="n">
        <v>-0.6464347547</v>
      </c>
      <c r="C5158" t="n">
        <v>-0.4302088660822855</v>
      </c>
      <c r="D5158" t="n">
        <v>-0.4501056217</v>
      </c>
      <c r="E5158" t="n">
        <v>-0.02717091254801876</v>
      </c>
      <c r="F5158" t="n">
        <v>-10.8553143111</v>
      </c>
      <c r="G5158" t="n">
        <v>-10.75174600613814</v>
      </c>
    </row>
    <row r="5159">
      <c r="A5159" s="3" t="n">
        <v>45392.3496743287</v>
      </c>
      <c r="B5159" t="n">
        <v>-0.7014990944499999</v>
      </c>
      <c r="C5159" t="n">
        <v>-0.4356729531595583</v>
      </c>
      <c r="D5159" t="n">
        <v>-0.0047856452</v>
      </c>
      <c r="E5159" t="n">
        <v>-0.08783635816340353</v>
      </c>
      <c r="F5159" t="n">
        <v>-10.40041323755</v>
      </c>
      <c r="G5159" t="n">
        <v>-10.71318253226833</v>
      </c>
    </row>
    <row r="5160">
      <c r="A5160" s="3" t="n">
        <v>45392.34967489584</v>
      </c>
      <c r="B5160" t="n">
        <v>0.03591195229999999</v>
      </c>
      <c r="C5160" t="n">
        <v>-0.3751645739594415</v>
      </c>
      <c r="D5160" t="n">
        <v>-0.3806745397</v>
      </c>
      <c r="E5160" t="n">
        <v>-0.08950577459580449</v>
      </c>
      <c r="F5160" t="n">
        <v>-11.1330386391</v>
      </c>
      <c r="G5160" t="n">
        <v>-10.74540784708872</v>
      </c>
    </row>
    <row r="5161">
      <c r="A5161" s="3" t="n">
        <v>45392.34967545139</v>
      </c>
      <c r="B5161" t="n">
        <v>-0.90022105005</v>
      </c>
      <c r="C5161" t="n">
        <v>-0.401903170971796</v>
      </c>
      <c r="D5161" t="n">
        <v>0.4309532342499999</v>
      </c>
      <c r="E5161" t="n">
        <v>-0.08748048420722637</v>
      </c>
      <c r="F5161" t="n">
        <v>-10.5847684509</v>
      </c>
      <c r="G5161" t="n">
        <v>-10.67218081432171</v>
      </c>
    </row>
    <row r="5162">
      <c r="A5162" s="3" t="n">
        <v>45392.34967603009</v>
      </c>
      <c r="B5162" t="n">
        <v>-0.11253130875</v>
      </c>
      <c r="C5162" t="n">
        <v>-0.424990242426225</v>
      </c>
      <c r="D5162" t="n">
        <v>-0.4788391062</v>
      </c>
      <c r="E5162" t="n">
        <v>-0.138946994951399</v>
      </c>
      <c r="F5162" t="n">
        <v>-10.7236306149</v>
      </c>
      <c r="G5162" t="n">
        <v>-10.73857560661017</v>
      </c>
    </row>
    <row r="5163">
      <c r="A5163" s="3" t="n">
        <v>45392.34967658565</v>
      </c>
      <c r="B5163" t="n">
        <v>-0.19153368115</v>
      </c>
      <c r="C5163" t="n">
        <v>-0.2882811067173667</v>
      </c>
      <c r="D5163" t="n">
        <v>-0.14605043845</v>
      </c>
      <c r="E5163" t="n">
        <v>0.01858424181107232</v>
      </c>
      <c r="F5163" t="n">
        <v>-10.3214010585</v>
      </c>
      <c r="G5163" t="n">
        <v>-10.83121116555271</v>
      </c>
    </row>
    <row r="5164">
      <c r="A5164" s="3" t="n">
        <v>45392.34967715278</v>
      </c>
      <c r="B5164" t="n">
        <v>-0.4955986710499999</v>
      </c>
      <c r="C5164" t="n">
        <v>-0.3345298624597912</v>
      </c>
      <c r="D5164" t="n">
        <v>0.2346339079</v>
      </c>
      <c r="E5164" t="n">
        <v>-0.03116388782867142</v>
      </c>
      <c r="F5164" t="n">
        <v>-11.2335960282</v>
      </c>
      <c r="G5164" t="n">
        <v>-10.82073016549444</v>
      </c>
    </row>
    <row r="5165">
      <c r="A5165" s="3" t="n">
        <v>45392.34967771991</v>
      </c>
      <c r="B5165" t="n">
        <v>-0.2370267305</v>
      </c>
      <c r="C5165" t="n">
        <v>-0.2558278387179493</v>
      </c>
      <c r="D5165" t="n">
        <v>0.01675956485</v>
      </c>
      <c r="E5165" t="n">
        <v>-0.1160036857856647</v>
      </c>
      <c r="F5165" t="n">
        <v>-10.68292321075</v>
      </c>
      <c r="G5165" t="n">
        <v>-10.74495868423126</v>
      </c>
    </row>
    <row r="5166">
      <c r="A5166" s="3" t="n">
        <v>45392.34967828704</v>
      </c>
      <c r="B5166" t="n">
        <v>-0.35912932965</v>
      </c>
      <c r="C5166" t="n">
        <v>-0.1992274666911427</v>
      </c>
      <c r="D5166" t="n">
        <v>-0.36391497485</v>
      </c>
      <c r="E5166" t="n">
        <v>-0.2059159220216789</v>
      </c>
      <c r="F5166" t="n">
        <v>-11.25753406085</v>
      </c>
      <c r="G5166" t="n">
        <v>-10.8022632605935</v>
      </c>
    </row>
    <row r="5167">
      <c r="A5167" s="3" t="n">
        <v>45392.34967884259</v>
      </c>
      <c r="B5167" t="n">
        <v>-0.0646454368</v>
      </c>
      <c r="C5167" t="n">
        <v>-0.3313496047256419</v>
      </c>
      <c r="D5167" t="n">
        <v>0.2346339079</v>
      </c>
      <c r="E5167" t="n">
        <v>-0.08352170647529157</v>
      </c>
      <c r="F5167" t="n">
        <v>-10.6925043078</v>
      </c>
      <c r="G5167" t="n">
        <v>-10.79857463435271</v>
      </c>
    </row>
    <row r="5168">
      <c r="A5168" s="3" t="n">
        <v>45392.34967940972</v>
      </c>
      <c r="B5168" t="n">
        <v>-0.5770036727</v>
      </c>
      <c r="C5168" t="n">
        <v>-0.3733408799493017</v>
      </c>
      <c r="D5168" t="n">
        <v>-0.6967134492499999</v>
      </c>
      <c r="E5168" t="n">
        <v>-0.1983988847737768</v>
      </c>
      <c r="F5168" t="n">
        <v>-10.22563912125</v>
      </c>
      <c r="G5168" t="n">
        <v>-10.85463532059898</v>
      </c>
    </row>
    <row r="5169">
      <c r="A5169" s="3" t="n">
        <v>45392.34967997685</v>
      </c>
      <c r="B5169" t="n">
        <v>0.2442051983</v>
      </c>
      <c r="C5169" t="n">
        <v>-0.4418010350213299</v>
      </c>
      <c r="D5169" t="n">
        <v>-0.4165864919999999</v>
      </c>
      <c r="E5169" t="n">
        <v>-0.226215893255595</v>
      </c>
      <c r="F5169" t="n">
        <v>-10.91037865085</v>
      </c>
      <c r="G5169" t="n">
        <v>-10.7843153766442</v>
      </c>
    </row>
    <row r="5170">
      <c r="A5170" s="3" t="n">
        <v>45392.34968054398</v>
      </c>
      <c r="B5170" t="n">
        <v>-1.06542387595</v>
      </c>
      <c r="C5170" t="n">
        <v>-0.4847014255608405</v>
      </c>
      <c r="D5170" t="n">
        <v>0.2394195531</v>
      </c>
      <c r="E5170" t="n">
        <v>-0.2055282964644528</v>
      </c>
      <c r="F5170" t="n">
        <v>-10.9678358132</v>
      </c>
      <c r="G5170" t="n">
        <v>-10.77079957273045</v>
      </c>
    </row>
    <row r="5171">
      <c r="A5171" s="3" t="n">
        <v>45392.34968109953</v>
      </c>
      <c r="B5171" t="n">
        <v>-0.60333452795</v>
      </c>
      <c r="C5171" t="n">
        <v>-0.4286406250179499</v>
      </c>
      <c r="D5171" t="n">
        <v>0.0766095498</v>
      </c>
      <c r="E5171" t="n">
        <v>-0.1852368060397441</v>
      </c>
      <c r="F5171" t="n">
        <v>-10.8984047312</v>
      </c>
      <c r="G5171" t="n">
        <v>-10.72177592364653</v>
      </c>
    </row>
    <row r="5172">
      <c r="A5172" s="3" t="n">
        <v>45392.34968165509</v>
      </c>
      <c r="B5172" t="n">
        <v>-0.3758888945</v>
      </c>
      <c r="C5172" t="n">
        <v>-0.3583541699728449</v>
      </c>
      <c r="D5172" t="n">
        <v>-0.62488954465</v>
      </c>
      <c r="E5172" t="n">
        <v>-0.1211180937835668</v>
      </c>
      <c r="F5172" t="n">
        <v>-10.98220255545</v>
      </c>
      <c r="G5172" t="n">
        <v>-10.86442290592276</v>
      </c>
    </row>
    <row r="5173">
      <c r="A5173" s="3" t="n">
        <v>45392.3496822338</v>
      </c>
      <c r="B5173" t="n">
        <v>-0.3423697648</v>
      </c>
      <c r="C5173" t="n">
        <v>-0.2299488437256417</v>
      </c>
      <c r="D5173" t="n">
        <v>0.1412549866</v>
      </c>
      <c r="E5173" t="n">
        <v>0.005133655548717947</v>
      </c>
      <c r="F5173" t="n">
        <v>-10.54406104675</v>
      </c>
      <c r="G5173" t="n">
        <v>-10.88864430275318</v>
      </c>
    </row>
    <row r="5174">
      <c r="A5174" s="3" t="n">
        <v>45392.34968280092</v>
      </c>
      <c r="B5174" t="n">
        <v>0.208293246</v>
      </c>
      <c r="C5174" t="n">
        <v>-0.1187433986275062</v>
      </c>
      <c r="D5174" t="n">
        <v>-0.208293246</v>
      </c>
      <c r="E5174" t="n">
        <v>-0.02148744453822849</v>
      </c>
      <c r="F5174" t="n">
        <v>-10.5488564986</v>
      </c>
      <c r="G5174" t="n">
        <v>-10.80805743630947</v>
      </c>
    </row>
    <row r="5175">
      <c r="A5175" s="3" t="n">
        <v>45392.34968335648</v>
      </c>
      <c r="B5175" t="n">
        <v>0.17956956815</v>
      </c>
      <c r="C5175" t="n">
        <v>0.04270631487867151</v>
      </c>
      <c r="D5175" t="n">
        <v>0.01436674225</v>
      </c>
      <c r="E5175" t="n">
        <v>-0.1777181000611893</v>
      </c>
      <c r="F5175" t="n">
        <v>-11.02290015295</v>
      </c>
      <c r="G5175" t="n">
        <v>-10.78057769429408</v>
      </c>
    </row>
    <row r="5176">
      <c r="A5176" s="3" t="n">
        <v>45392.34968391203</v>
      </c>
      <c r="B5176" t="n">
        <v>0.0023928226</v>
      </c>
      <c r="C5176" t="n">
        <v>0.02498656698298378</v>
      </c>
      <c r="D5176" t="n">
        <v>0.28969824765</v>
      </c>
      <c r="E5176" t="n">
        <v>-0.09840143481538487</v>
      </c>
      <c r="F5176" t="n">
        <v>-11.07558147675</v>
      </c>
      <c r="G5176" t="n">
        <v>-10.6886543633097</v>
      </c>
    </row>
    <row r="5177">
      <c r="A5177" s="3" t="n">
        <v>45392.34968449074</v>
      </c>
      <c r="B5177" t="n">
        <v>-0.06943108200000001</v>
      </c>
      <c r="C5177" t="n">
        <v>-0.04910562261981364</v>
      </c>
      <c r="D5177" t="n">
        <v>-0.36152215225</v>
      </c>
      <c r="E5177" t="n">
        <v>-0.05358225547785557</v>
      </c>
      <c r="F5177" t="n">
        <v>-10.39562759235</v>
      </c>
      <c r="G5177" t="n">
        <v>-10.57680174788954</v>
      </c>
    </row>
    <row r="5178">
      <c r="A5178" s="3" t="n">
        <v>45392.34968505787</v>
      </c>
      <c r="B5178" t="n">
        <v>0.01197391965</v>
      </c>
      <c r="C5178" t="n">
        <v>-0.06044535604382301</v>
      </c>
      <c r="D5178" t="n">
        <v>-0.3327984744</v>
      </c>
      <c r="E5178" t="n">
        <v>-0.1880097106200471</v>
      </c>
      <c r="F5178" t="n">
        <v>-10.60870648355</v>
      </c>
      <c r="G5178" t="n">
        <v>-10.53519021175632</v>
      </c>
    </row>
    <row r="5179">
      <c r="A5179" s="3" t="n">
        <v>45392.34968561342</v>
      </c>
      <c r="B5179" t="n">
        <v>-0.4955986710499999</v>
      </c>
      <c r="C5179" t="n">
        <v>-0.06826996549627055</v>
      </c>
      <c r="D5179" t="n">
        <v>-0.4932058484499999</v>
      </c>
      <c r="E5179" t="n">
        <v>-0.1888244626463874</v>
      </c>
      <c r="F5179" t="n">
        <v>-10.3932249631</v>
      </c>
      <c r="G5179" t="n">
        <v>-10.49993569361483</v>
      </c>
    </row>
    <row r="5180">
      <c r="A5180" s="3" t="n">
        <v>45392.34968618055</v>
      </c>
      <c r="B5180" t="n">
        <v>-0.01675956485</v>
      </c>
      <c r="C5180" t="n">
        <v>-0.07607276715361323</v>
      </c>
      <c r="D5180" t="n">
        <v>0.4070152016</v>
      </c>
      <c r="E5180" t="n">
        <v>-0.3113082867428913</v>
      </c>
      <c r="F5180" t="n">
        <v>-10.1178934577</v>
      </c>
      <c r="G5180" t="n">
        <v>-10.50140351366879</v>
      </c>
    </row>
    <row r="5181">
      <c r="A5181" s="3" t="n">
        <v>45392.34968674769</v>
      </c>
      <c r="B5181" t="n">
        <v>-0.1316836962</v>
      </c>
      <c r="C5181" t="n">
        <v>-0.08600715505617738</v>
      </c>
      <c r="D5181" t="n">
        <v>-0.51954651035</v>
      </c>
      <c r="E5181" t="n">
        <v>-0.2695963295993015</v>
      </c>
      <c r="F5181" t="n">
        <v>-10.50336344925</v>
      </c>
      <c r="G5181" t="n">
        <v>-10.51192847220714</v>
      </c>
    </row>
    <row r="5182">
      <c r="A5182" s="3" t="n">
        <v>45392.34968788194</v>
      </c>
      <c r="B5182" t="n">
        <v>0.3327984744</v>
      </c>
      <c r="C5182" t="n">
        <v>-0.1790641256368303</v>
      </c>
      <c r="D5182" t="n">
        <v>-0.50038431625</v>
      </c>
      <c r="E5182" t="n">
        <v>-0.2660123304844996</v>
      </c>
      <c r="F5182" t="n">
        <v>-10.84334039145</v>
      </c>
      <c r="G5182" t="n">
        <v>-10.58024395061751</v>
      </c>
    </row>
    <row r="5183">
      <c r="A5183" s="3" t="n">
        <v>45392.34968791666</v>
      </c>
      <c r="B5183" t="n">
        <v>-0.0598597916</v>
      </c>
      <c r="C5183" t="n">
        <v>-0.132111919916667</v>
      </c>
      <c r="D5183" t="n">
        <v>-0.1771669389</v>
      </c>
      <c r="E5183" t="n">
        <v>-0.3806487086638705</v>
      </c>
      <c r="F5183" t="n">
        <v>-10.9247453931</v>
      </c>
      <c r="G5183" t="n">
        <v>-10.57525003411646</v>
      </c>
    </row>
    <row r="5184">
      <c r="A5184" s="3" t="n">
        <v>45392.3496884375</v>
      </c>
      <c r="B5184" t="n">
        <v>-0.5770036727</v>
      </c>
      <c r="C5184" t="n">
        <v>-0.138150301791026</v>
      </c>
      <c r="D5184" t="n">
        <v>-0.5746108501</v>
      </c>
      <c r="E5184" t="n">
        <v>-0.4568509053100246</v>
      </c>
      <c r="F5184" t="n">
        <v>-10.71644234045</v>
      </c>
      <c r="G5184" t="n">
        <v>-10.63604305761914</v>
      </c>
    </row>
    <row r="5185">
      <c r="A5185" s="3" t="n">
        <v>45392.34968900463</v>
      </c>
      <c r="B5185" t="n">
        <v>-0.41898912125</v>
      </c>
      <c r="C5185" t="n">
        <v>-0.2726170749705136</v>
      </c>
      <c r="D5185" t="n">
        <v>0.01197391965</v>
      </c>
      <c r="E5185" t="n">
        <v>-0.5321035942148034</v>
      </c>
      <c r="F5185" t="n">
        <v>-10.23042476645</v>
      </c>
      <c r="G5185" t="n">
        <v>-10.73888091574164</v>
      </c>
    </row>
    <row r="5186">
      <c r="A5186" s="3" t="n">
        <v>45392.34968957176</v>
      </c>
      <c r="B5186" t="n">
        <v>-0.4429271538999999</v>
      </c>
      <c r="C5186" t="n">
        <v>-0.4161736983270408</v>
      </c>
      <c r="D5186" t="n">
        <v>-1.0606284241</v>
      </c>
      <c r="E5186" t="n">
        <v>-0.4367589767839173</v>
      </c>
      <c r="F5186" t="n">
        <v>-10.61349212875</v>
      </c>
      <c r="G5186" t="n">
        <v>-10.74903214719175</v>
      </c>
    </row>
    <row r="5187">
      <c r="A5187" s="3" t="n">
        <v>45392.34969012732</v>
      </c>
      <c r="B5187" t="n">
        <v>0.21548152045</v>
      </c>
      <c r="C5187" t="n">
        <v>-0.5594357335750598</v>
      </c>
      <c r="D5187" t="n">
        <v>-0.58897759235</v>
      </c>
      <c r="E5187" t="n">
        <v>-0.3741814630117726</v>
      </c>
      <c r="F5187" t="n">
        <v>-10.77390930945</v>
      </c>
      <c r="G5187" t="n">
        <v>-10.73984041300761</v>
      </c>
    </row>
    <row r="5188">
      <c r="A5188" s="3" t="n">
        <v>45392.34969069444</v>
      </c>
      <c r="B5188" t="n">
        <v>-0.8427638877</v>
      </c>
      <c r="C5188" t="n">
        <v>-0.5065113923015165</v>
      </c>
      <c r="D5188" t="n">
        <v>-0.11970977655</v>
      </c>
      <c r="E5188" t="n">
        <v>-0.3424643795420755</v>
      </c>
      <c r="F5188" t="n">
        <v>-11.05402646005</v>
      </c>
      <c r="G5188" t="n">
        <v>-10.79009652254548</v>
      </c>
    </row>
    <row r="5189">
      <c r="A5189" s="3" t="n">
        <v>45392.34969181713</v>
      </c>
      <c r="B5189" t="n">
        <v>-0.7254469337499999</v>
      </c>
      <c r="C5189" t="n">
        <v>-0.4192366877290221</v>
      </c>
      <c r="D5189" t="n">
        <v>-0.1436478092</v>
      </c>
      <c r="E5189" t="n">
        <v>-0.3258884893604904</v>
      </c>
      <c r="F5189" t="n">
        <v>-11.1402171069</v>
      </c>
      <c r="G5189" t="n">
        <v>-10.86470288692322</v>
      </c>
    </row>
    <row r="5190">
      <c r="A5190" s="3" t="n">
        <v>45392.34969185185</v>
      </c>
      <c r="B5190" t="n">
        <v>-0.6895251748</v>
      </c>
      <c r="C5190" t="n">
        <v>-0.429008705853148</v>
      </c>
      <c r="D5190" t="n">
        <v>-0.2442051983</v>
      </c>
      <c r="E5190" t="n">
        <v>-0.3699943892109567</v>
      </c>
      <c r="F5190" t="n">
        <v>-10.73560453455</v>
      </c>
      <c r="G5190" t="n">
        <v>-10.9593491291463</v>
      </c>
    </row>
    <row r="5191">
      <c r="A5191" s="3" t="n">
        <v>45392.34969238426</v>
      </c>
      <c r="B5191" t="n">
        <v>-0.24900065015</v>
      </c>
      <c r="C5191" t="n">
        <v>-0.4226239137827518</v>
      </c>
      <c r="D5191" t="n">
        <v>-0.15322890625</v>
      </c>
      <c r="E5191" t="n">
        <v>-0.2871742353895113</v>
      </c>
      <c r="F5191" t="n">
        <v>-10.74278300235</v>
      </c>
      <c r="G5191" t="n">
        <v>-10.96322348739467</v>
      </c>
    </row>
    <row r="5192">
      <c r="A5192" s="3" t="n">
        <v>45392.34969296296</v>
      </c>
      <c r="B5192" t="n">
        <v>0.04788587195</v>
      </c>
      <c r="C5192" t="n">
        <v>-0.4290191982828684</v>
      </c>
      <c r="D5192" t="n">
        <v>-0.5865749630999999</v>
      </c>
      <c r="E5192" t="n">
        <v>-0.3912579723891619</v>
      </c>
      <c r="F5192" t="n">
        <v>-10.963050168</v>
      </c>
      <c r="G5192" t="n">
        <v>-10.94110160517788</v>
      </c>
    </row>
    <row r="5193">
      <c r="A5193" s="3" t="n">
        <v>45392.34969353009</v>
      </c>
      <c r="B5193" t="n">
        <v>-0.29687671545</v>
      </c>
      <c r="C5193" t="n">
        <v>-0.2737915413194646</v>
      </c>
      <c r="D5193" t="n">
        <v>-0.7110801915</v>
      </c>
      <c r="E5193" t="n">
        <v>-0.3603189060121221</v>
      </c>
      <c r="F5193" t="n">
        <v>-10.9271382157</v>
      </c>
      <c r="G5193" t="n">
        <v>-10.92514641422112</v>
      </c>
    </row>
    <row r="5194">
      <c r="A5194" s="3" t="n">
        <v>45392.34969408565</v>
      </c>
      <c r="B5194" t="n">
        <v>-0.5219393329499999</v>
      </c>
      <c r="C5194" t="n">
        <v>-0.2633400069298376</v>
      </c>
      <c r="D5194" t="n">
        <v>-0.35673650705</v>
      </c>
      <c r="E5194" t="n">
        <v>-0.4215039212029149</v>
      </c>
      <c r="F5194" t="n">
        <v>-11.0971266868</v>
      </c>
      <c r="G5194" t="n">
        <v>-10.87172570558604</v>
      </c>
    </row>
    <row r="5195">
      <c r="A5195" s="3" t="n">
        <v>45392.34969520834</v>
      </c>
      <c r="B5195" t="n">
        <v>-0.3112434577</v>
      </c>
      <c r="C5195" t="n">
        <v>-0.1962869118285553</v>
      </c>
      <c r="D5195" t="n">
        <v>-0.196329133</v>
      </c>
      <c r="E5195" t="n">
        <v>-0.3277069943040801</v>
      </c>
      <c r="F5195" t="n">
        <v>-10.9223525705</v>
      </c>
      <c r="G5195" t="n">
        <v>-10.83046503721705</v>
      </c>
    </row>
    <row r="5196">
      <c r="A5196" s="3" t="n">
        <v>45392.34969576389</v>
      </c>
      <c r="B5196" t="n">
        <v>-0.28491260245</v>
      </c>
      <c r="C5196" t="n">
        <v>-0.2048582896777394</v>
      </c>
      <c r="D5196" t="n">
        <v>-0.25139347275</v>
      </c>
      <c r="E5196" t="n">
        <v>-0.3399798910527981</v>
      </c>
      <c r="F5196" t="n">
        <v>-10.7236306149</v>
      </c>
      <c r="G5196" t="n">
        <v>-10.78817325331996</v>
      </c>
    </row>
    <row r="5197">
      <c r="A5197" s="3" t="n">
        <v>45392.34969634259</v>
      </c>
      <c r="B5197" t="n">
        <v>-0.1292908736</v>
      </c>
      <c r="C5197" t="n">
        <v>-0.2829804866660847</v>
      </c>
      <c r="D5197" t="n">
        <v>0.12449542175</v>
      </c>
      <c r="E5197" t="n">
        <v>-0.2555639049629378</v>
      </c>
      <c r="F5197" t="n">
        <v>-10.766721035</v>
      </c>
      <c r="G5197" t="n">
        <v>-10.84841831596681</v>
      </c>
    </row>
    <row r="5198">
      <c r="A5198" s="3" t="n">
        <v>45392.34969690973</v>
      </c>
      <c r="B5198" t="n">
        <v>-0.21308869785</v>
      </c>
      <c r="C5198" t="n">
        <v>-0.3403975080431245</v>
      </c>
      <c r="D5198" t="n">
        <v>-0.8260043228499999</v>
      </c>
      <c r="E5198" t="n">
        <v>-0.1650848489287883</v>
      </c>
      <c r="F5198" t="n">
        <v>-10.47223714215</v>
      </c>
      <c r="G5198" t="n">
        <v>-10.90535940621798</v>
      </c>
    </row>
    <row r="5199">
      <c r="A5199" s="3" t="n">
        <v>45392.34969802084</v>
      </c>
      <c r="B5199" t="n">
        <v>0.01197391965</v>
      </c>
      <c r="C5199" t="n">
        <v>-0.3332919386273901</v>
      </c>
      <c r="D5199" t="n">
        <v>0.25857194055</v>
      </c>
      <c r="E5199" t="n">
        <v>-0.1492567786728442</v>
      </c>
      <c r="F5199" t="n">
        <v>-10.87925234375</v>
      </c>
      <c r="G5199" t="n">
        <v>-10.8993930769329</v>
      </c>
    </row>
    <row r="5200">
      <c r="A5200" s="3" t="n">
        <v>45392.34969805556</v>
      </c>
      <c r="B5200" t="n">
        <v>-0.7014990944499999</v>
      </c>
      <c r="C5200" t="n">
        <v>-0.480750694310957</v>
      </c>
      <c r="D5200" t="n">
        <v>-0.5793964953</v>
      </c>
      <c r="E5200" t="n">
        <v>-0.068852101041492</v>
      </c>
      <c r="F5200" t="n">
        <v>-11.3030271102</v>
      </c>
      <c r="G5200" t="n">
        <v>-10.84458775618325</v>
      </c>
    </row>
    <row r="5201">
      <c r="A5201" s="3" t="n">
        <v>45392.34969915509</v>
      </c>
      <c r="B5201" t="n">
        <v>-0.9624736642499999</v>
      </c>
      <c r="C5201" t="n">
        <v>-0.4890317130265747</v>
      </c>
      <c r="D5201" t="n">
        <v>0.3040649899</v>
      </c>
      <c r="E5201" t="n">
        <v>0.01817158529405603</v>
      </c>
      <c r="F5201" t="n">
        <v>-11.3772438374</v>
      </c>
      <c r="G5201" t="n">
        <v>-10.88636643969362</v>
      </c>
    </row>
    <row r="5202">
      <c r="A5202" s="3" t="n">
        <v>45392.34969920139</v>
      </c>
      <c r="B5202" t="n">
        <v>-0.5410917204</v>
      </c>
      <c r="C5202" t="n">
        <v>-0.557926218114104</v>
      </c>
      <c r="D5202" t="n">
        <v>0.2992793447</v>
      </c>
      <c r="E5202" t="n">
        <v>0.1318718512959211</v>
      </c>
      <c r="F5202" t="n">
        <v>-10.57518735385</v>
      </c>
      <c r="G5202" t="n">
        <v>-10.90586039116297</v>
      </c>
    </row>
    <row r="5203">
      <c r="A5203" s="3" t="n">
        <v>45392.34969972222</v>
      </c>
      <c r="B5203" t="n">
        <v>-0.16040737405</v>
      </c>
      <c r="C5203" t="n">
        <v>-0.5642209673072276</v>
      </c>
      <c r="D5203" t="n">
        <v>0.05506433975</v>
      </c>
      <c r="E5203" t="n">
        <v>0.2667907361856651</v>
      </c>
      <c r="F5203" t="n">
        <v>-10.40519888275</v>
      </c>
      <c r="G5203" t="n">
        <v>-10.8272484102984</v>
      </c>
    </row>
    <row r="5204">
      <c r="A5204" s="3" t="n">
        <v>45392.3497008449</v>
      </c>
      <c r="B5204" t="n">
        <v>-0.8307899680499999</v>
      </c>
      <c r="C5204" t="n">
        <v>-0.5377742610031484</v>
      </c>
      <c r="D5204" t="n">
        <v>0.3399769422</v>
      </c>
      <c r="E5204" t="n">
        <v>0.1277706142567603</v>
      </c>
      <c r="F5204" t="n">
        <v>-10.5296943045</v>
      </c>
      <c r="G5204" t="n">
        <v>-10.74008589928814</v>
      </c>
    </row>
    <row r="5205">
      <c r="A5205" s="3" t="n">
        <v>45392.34970087963</v>
      </c>
      <c r="B5205" t="n">
        <v>0.009581097049999999</v>
      </c>
      <c r="C5205" t="n">
        <v>-0.3714577288374136</v>
      </c>
      <c r="D5205" t="n">
        <v>0.1292908736</v>
      </c>
      <c r="E5205" t="n">
        <v>0.1265034533489514</v>
      </c>
      <c r="F5205" t="n">
        <v>-11.25274841565</v>
      </c>
      <c r="G5205" t="n">
        <v>-10.67419824110283</v>
      </c>
    </row>
    <row r="5206">
      <c r="A5206" s="3" t="n">
        <v>45392.34970141204</v>
      </c>
      <c r="B5206" t="n">
        <v>-0.7565634341999999</v>
      </c>
      <c r="C5206" t="n">
        <v>-0.3205653528750592</v>
      </c>
      <c r="D5206" t="n">
        <v>0.2035076008</v>
      </c>
      <c r="E5206" t="n">
        <v>-0.006467702838578112</v>
      </c>
      <c r="F5206" t="n">
        <v>-10.6925043078</v>
      </c>
      <c r="G5206" t="n">
        <v>-10.70199709928138</v>
      </c>
    </row>
    <row r="5207">
      <c r="A5207" s="3" t="n">
        <v>45392.34970197917</v>
      </c>
      <c r="B5207" t="n">
        <v>-0.3327984744</v>
      </c>
      <c r="C5207" t="n">
        <v>-0.5017948965566448</v>
      </c>
      <c r="D5207" t="n">
        <v>-0.25857194055</v>
      </c>
      <c r="E5207" t="n">
        <v>-0.002623107430069955</v>
      </c>
      <c r="F5207" t="n">
        <v>-10.42914672205</v>
      </c>
      <c r="G5207" t="n">
        <v>-10.81083610143942</v>
      </c>
    </row>
    <row r="5208">
      <c r="A5208" s="3" t="n">
        <v>45392.34970254629</v>
      </c>
      <c r="B5208" t="n">
        <v>-0.34955803925</v>
      </c>
      <c r="C5208" t="n">
        <v>-0.5682144454930086</v>
      </c>
      <c r="D5208" t="n">
        <v>-0.35434368445</v>
      </c>
      <c r="E5208" t="n">
        <v>0.06234953773379971</v>
      </c>
      <c r="F5208" t="n">
        <v>-11.05641928265</v>
      </c>
      <c r="G5208" t="n">
        <v>-10.76117835756681</v>
      </c>
    </row>
    <row r="5209">
      <c r="A5209" s="3" t="n">
        <v>45392.34970311342</v>
      </c>
      <c r="B5209" t="n">
        <v>-0.3423697648</v>
      </c>
      <c r="C5209" t="n">
        <v>-0.4948714473752928</v>
      </c>
      <c r="D5209" t="n">
        <v>0.2753315054</v>
      </c>
      <c r="E5209" t="n">
        <v>0.150548193323427</v>
      </c>
      <c r="F5209" t="n">
        <v>-10.70687105005</v>
      </c>
      <c r="G5209" t="n">
        <v>-10.70093864400178</v>
      </c>
    </row>
    <row r="5210">
      <c r="A5210" s="3" t="n">
        <v>45392.34970366898</v>
      </c>
      <c r="B5210" t="n">
        <v>-0.9121949697</v>
      </c>
      <c r="C5210" t="n">
        <v>-0.5424273907018663</v>
      </c>
      <c r="D5210" t="n">
        <v>0.34715541</v>
      </c>
      <c r="E5210" t="n">
        <v>0.2862636799362479</v>
      </c>
      <c r="F5210" t="n">
        <v>-10.7260234375</v>
      </c>
      <c r="G5210" t="n">
        <v>-10.61833501369735</v>
      </c>
    </row>
    <row r="5211">
      <c r="A5211" s="3" t="n">
        <v>45392.34970422454</v>
      </c>
      <c r="B5211" t="n">
        <v>-1.0821834408</v>
      </c>
      <c r="C5211" t="n">
        <v>-0.4735976689385794</v>
      </c>
      <c r="D5211" t="n">
        <v>0.5123582359</v>
      </c>
      <c r="E5211" t="n">
        <v>0.3591731052554789</v>
      </c>
      <c r="F5211" t="n">
        <v>-10.6182875806</v>
      </c>
      <c r="G5211" t="n">
        <v>-10.75128317340493</v>
      </c>
    </row>
    <row r="5212">
      <c r="A5212" s="3" t="n">
        <v>45392.34970479167</v>
      </c>
      <c r="B5212" t="n">
        <v>0.0383047749</v>
      </c>
      <c r="C5212" t="n">
        <v>-0.6073307492546637</v>
      </c>
      <c r="D5212" t="n">
        <v>0.49799149365</v>
      </c>
      <c r="E5212" t="n">
        <v>0.4040101148657355</v>
      </c>
      <c r="F5212" t="n">
        <v>-10.4506919321</v>
      </c>
      <c r="G5212" t="n">
        <v>-10.82084251907194</v>
      </c>
    </row>
    <row r="5213">
      <c r="A5213" s="3" t="n">
        <v>45392.34970537037</v>
      </c>
      <c r="B5213" t="n">
        <v>-0.21548152045</v>
      </c>
      <c r="C5213" t="n">
        <v>-0.63214708285175</v>
      </c>
      <c r="D5213" t="n">
        <v>0.4141936694</v>
      </c>
      <c r="E5213" t="n">
        <v>0.2189487769970869</v>
      </c>
      <c r="F5213" t="n">
        <v>-11.0372668952</v>
      </c>
      <c r="G5213" t="n">
        <v>-10.87445286865901</v>
      </c>
    </row>
    <row r="5214">
      <c r="A5214" s="3" t="n">
        <v>45392.34970592592</v>
      </c>
      <c r="B5214" t="n">
        <v>-0.7038919170499999</v>
      </c>
      <c r="C5214" t="n">
        <v>-0.5757906883900948</v>
      </c>
      <c r="D5214" t="n">
        <v>0.009581097049999999</v>
      </c>
      <c r="E5214" t="n">
        <v>0.002159611776456877</v>
      </c>
      <c r="F5214" t="n">
        <v>-11.0013549429</v>
      </c>
      <c r="G5214" t="n">
        <v>-11.01524717130225</v>
      </c>
    </row>
    <row r="5215">
      <c r="A5215" s="3" t="n">
        <v>45392.34970649306</v>
      </c>
      <c r="B5215" t="n">
        <v>-0.7565634341999999</v>
      </c>
      <c r="C5215" t="n">
        <v>-0.3984119578531479</v>
      </c>
      <c r="D5215" t="n">
        <v>-0.32561019995</v>
      </c>
      <c r="E5215" t="n">
        <v>-0.1927131536909097</v>
      </c>
      <c r="F5215" t="n">
        <v>-11.3700653696</v>
      </c>
      <c r="G5215" t="n">
        <v>-11.04607564426973</v>
      </c>
    </row>
    <row r="5216">
      <c r="A5216" s="3" t="n">
        <v>45392.34970706019</v>
      </c>
      <c r="B5216" t="n">
        <v>-0.9433114701499999</v>
      </c>
      <c r="C5216" t="n">
        <v>-0.4747473786396283</v>
      </c>
      <c r="D5216" t="n">
        <v>-0.49081302585</v>
      </c>
      <c r="E5216" t="n">
        <v>-0.3094595160543133</v>
      </c>
      <c r="F5216" t="n">
        <v>-10.9367095061</v>
      </c>
      <c r="G5216" t="n">
        <v>-11.06143418401052</v>
      </c>
    </row>
    <row r="5217">
      <c r="A5217" s="3" t="n">
        <v>45392.34970762731</v>
      </c>
      <c r="B5217" t="n">
        <v>-0.12688824435</v>
      </c>
      <c r="C5217" t="n">
        <v>-0.5812979110117732</v>
      </c>
      <c r="D5217" t="n">
        <v>-0.751777789</v>
      </c>
      <c r="E5217" t="n">
        <v>-0.3490498078993017</v>
      </c>
      <c r="F5217" t="n">
        <v>-11.11388625165</v>
      </c>
      <c r="G5217" t="n">
        <v>-10.92022139572264</v>
      </c>
    </row>
    <row r="5218">
      <c r="A5218" s="3" t="n">
        <v>45392.34970818287</v>
      </c>
      <c r="B5218" t="n">
        <v>-0.11253130875</v>
      </c>
      <c r="C5218" t="n">
        <v>-0.4901285262518662</v>
      </c>
      <c r="D5218" t="n">
        <v>0.01675956485</v>
      </c>
      <c r="E5218" t="n">
        <v>-0.3139461841555953</v>
      </c>
      <c r="F5218" t="n">
        <v>-10.77390930945</v>
      </c>
      <c r="G5218" t="n">
        <v>-10.777859834966</v>
      </c>
    </row>
    <row r="5219">
      <c r="A5219" s="3" t="n">
        <v>45392.34970875</v>
      </c>
      <c r="B5219" t="n">
        <v>-0.2729386828</v>
      </c>
      <c r="C5219" t="n">
        <v>-0.4378705342731947</v>
      </c>
      <c r="D5219" t="n">
        <v>-0.25857194055</v>
      </c>
      <c r="E5219" t="n">
        <v>-0.2374672296736604</v>
      </c>
      <c r="F5219" t="n">
        <v>-10.43871801245</v>
      </c>
      <c r="G5219" t="n">
        <v>-10.64361205411052</v>
      </c>
    </row>
    <row r="5220">
      <c r="A5220" s="3" t="n">
        <v>45392.34970931713</v>
      </c>
      <c r="B5220" t="n">
        <v>-1.13964060315</v>
      </c>
      <c r="C5220" t="n">
        <v>-0.3437434730170172</v>
      </c>
      <c r="D5220" t="n">
        <v>0.06703825939999999</v>
      </c>
      <c r="E5220" t="n">
        <v>-0.2277342324156184</v>
      </c>
      <c r="F5220" t="n">
        <v>-10.60152801575</v>
      </c>
      <c r="G5220" t="n">
        <v>-10.66038819197043</v>
      </c>
    </row>
    <row r="5221">
      <c r="A5221" s="3" t="n">
        <v>45392.34970988426</v>
      </c>
      <c r="B5221" t="n">
        <v>-0.09097629205</v>
      </c>
      <c r="C5221" t="n">
        <v>-0.2599231551921918</v>
      </c>
      <c r="D5221" t="n">
        <v>-0.1699884711</v>
      </c>
      <c r="E5221" t="n">
        <v>-0.2281468889326347</v>
      </c>
      <c r="F5221" t="n">
        <v>-10.3142225907</v>
      </c>
      <c r="G5221" t="n">
        <v>-10.70035360532241</v>
      </c>
    </row>
    <row r="5222">
      <c r="A5222" s="3" t="n">
        <v>45392.34971045139</v>
      </c>
      <c r="B5222" t="n">
        <v>-0.19153368115</v>
      </c>
      <c r="C5222" t="n">
        <v>-0.2607599436068772</v>
      </c>
      <c r="D5222" t="n">
        <v>-0.2681530376</v>
      </c>
      <c r="E5222" t="n">
        <v>-0.2501406674976697</v>
      </c>
      <c r="F5222" t="n">
        <v>-11.0923410416</v>
      </c>
      <c r="G5222" t="n">
        <v>-10.75238997615481</v>
      </c>
    </row>
    <row r="5223">
      <c r="A5223" s="3" t="n">
        <v>45392.34971100694</v>
      </c>
      <c r="B5223" t="n">
        <v>-0.4070152016</v>
      </c>
      <c r="C5223" t="n">
        <v>-0.2734666417473201</v>
      </c>
      <c r="D5223" t="n">
        <v>-0.4716606384</v>
      </c>
      <c r="E5223" t="n">
        <v>-0.2907640864912596</v>
      </c>
      <c r="F5223" t="n">
        <v>-10.7595425672</v>
      </c>
      <c r="G5223" t="n">
        <v>-10.81130188302544</v>
      </c>
    </row>
    <row r="5224">
      <c r="A5224" s="3" t="n">
        <v>45392.34971157408</v>
      </c>
      <c r="B5224" t="n">
        <v>0.2298482627</v>
      </c>
      <c r="C5224" t="n">
        <v>-0.2758732256603737</v>
      </c>
      <c r="D5224" t="n">
        <v>-0.5171438811</v>
      </c>
      <c r="E5224" t="n">
        <v>-0.1401465608381123</v>
      </c>
      <c r="F5224" t="n">
        <v>-11.3724581922</v>
      </c>
      <c r="G5224" t="n">
        <v>-10.84772762149187</v>
      </c>
    </row>
    <row r="5225">
      <c r="A5225" s="3" t="n">
        <v>45392.3497121412</v>
      </c>
      <c r="B5225" t="n">
        <v>-0.22744563345</v>
      </c>
      <c r="C5225" t="n">
        <v>-0.31711073753415</v>
      </c>
      <c r="D5225" t="n">
        <v>-0.02393803265</v>
      </c>
      <c r="E5225" t="n">
        <v>-0.06382215824580435</v>
      </c>
      <c r="F5225" t="n">
        <v>-10.4482991095</v>
      </c>
      <c r="G5225" t="n">
        <v>-10.7901699466942</v>
      </c>
    </row>
    <row r="5226">
      <c r="A5226" s="3" t="n">
        <v>45392.34971269676</v>
      </c>
      <c r="B5226" t="n">
        <v>-0.5386988978</v>
      </c>
      <c r="C5226" t="n">
        <v>-0.4256318350731947</v>
      </c>
      <c r="D5226" t="n">
        <v>0.11492413135</v>
      </c>
      <c r="E5226" t="n">
        <v>-0.04528260641317028</v>
      </c>
      <c r="F5226" t="n">
        <v>-10.7571497446</v>
      </c>
      <c r="G5226" t="n">
        <v>-10.72322664492614</v>
      </c>
    </row>
    <row r="5227">
      <c r="A5227" s="3" t="n">
        <v>45392.34971381944</v>
      </c>
      <c r="B5227" t="n">
        <v>-0.9193734375</v>
      </c>
      <c r="C5227" t="n">
        <v>-0.4188958323487191</v>
      </c>
      <c r="D5227" t="n">
        <v>0.39743410455</v>
      </c>
      <c r="E5227" t="n">
        <v>0.02225234037890451</v>
      </c>
      <c r="F5227" t="n">
        <v>-10.37646539825</v>
      </c>
      <c r="G5227" t="n">
        <v>-10.54899027136413</v>
      </c>
    </row>
    <row r="5228">
      <c r="A5228" s="3" t="n">
        <v>45392.34971385416</v>
      </c>
      <c r="B5228" t="n">
        <v>-0.5051797681</v>
      </c>
      <c r="C5228" t="n">
        <v>-0.414163723685549</v>
      </c>
      <c r="D5228" t="n">
        <v>0.335191297</v>
      </c>
      <c r="E5228" t="n">
        <v>0.06197718220501186</v>
      </c>
      <c r="F5228" t="n">
        <v>-10.51293473965</v>
      </c>
      <c r="G5228" t="n">
        <v>-10.41685188035026</v>
      </c>
    </row>
    <row r="5229">
      <c r="A5229" s="3" t="n">
        <v>45392.34971439815</v>
      </c>
      <c r="B5229" t="n">
        <v>-0.39743410455</v>
      </c>
      <c r="C5229" t="n">
        <v>-0.4504680791414931</v>
      </c>
      <c r="D5229" t="n">
        <v>-0.42138194385</v>
      </c>
      <c r="E5229" t="n">
        <v>0.02458988913344998</v>
      </c>
      <c r="F5229" t="n">
        <v>-10.33816062335</v>
      </c>
      <c r="G5229" t="n">
        <v>-10.27003028260481</v>
      </c>
    </row>
    <row r="5230">
      <c r="A5230" s="3" t="n">
        <v>45392.34971495371</v>
      </c>
      <c r="B5230" t="n">
        <v>0.11970977655</v>
      </c>
      <c r="C5230" t="n">
        <v>-0.453637707289978</v>
      </c>
      <c r="D5230" t="n">
        <v>-0.5123582359</v>
      </c>
      <c r="E5230" t="n">
        <v>-0.01186446920664334</v>
      </c>
      <c r="F5230" t="n">
        <v>-10.36210846265</v>
      </c>
      <c r="G5230" t="n">
        <v>-10.35170753880376</v>
      </c>
    </row>
    <row r="5231">
      <c r="A5231" s="3" t="n">
        <v>45392.34971552083</v>
      </c>
      <c r="B5231" t="n">
        <v>-0.3734960719</v>
      </c>
      <c r="C5231" t="n">
        <v>-0.3612341933454555</v>
      </c>
      <c r="D5231" t="n">
        <v>0.2298482627</v>
      </c>
      <c r="E5231" t="n">
        <v>-0.1867864167550122</v>
      </c>
      <c r="F5231" t="n">
        <v>-10.1825388945</v>
      </c>
      <c r="G5231" t="n">
        <v>-10.26963573067241</v>
      </c>
    </row>
    <row r="5232">
      <c r="A5232" s="3" t="n">
        <v>45392.34971609954</v>
      </c>
      <c r="B5232" t="n">
        <v>-0.49081302585</v>
      </c>
      <c r="C5232" t="n">
        <v>-0.2786251682405602</v>
      </c>
      <c r="D5232" t="n">
        <v>-0.1364693414</v>
      </c>
      <c r="E5232" t="n">
        <v>-0.2993971616559449</v>
      </c>
      <c r="F5232" t="n">
        <v>-10.12268890955</v>
      </c>
      <c r="G5232" t="n">
        <v>-10.29237374024921</v>
      </c>
    </row>
    <row r="5233">
      <c r="A5233" s="3" t="n">
        <v>45392.34971721065</v>
      </c>
      <c r="B5233" t="n">
        <v>-0.5817893178999999</v>
      </c>
      <c r="C5233" t="n">
        <v>-0.3338534779216792</v>
      </c>
      <c r="D5233" t="n">
        <v>-0.1675956485</v>
      </c>
      <c r="E5233" t="n">
        <v>-0.2182906570588584</v>
      </c>
      <c r="F5233" t="n">
        <v>-10.49857780405</v>
      </c>
      <c r="G5233" t="n">
        <v>-10.34774254333569</v>
      </c>
    </row>
    <row r="5234">
      <c r="A5234" s="3" t="n">
        <v>45392.34971725695</v>
      </c>
      <c r="B5234" t="n">
        <v>-0.682346707</v>
      </c>
      <c r="C5234" t="n">
        <v>-0.4854808827909104</v>
      </c>
      <c r="D5234" t="n">
        <v>-0.1029502117</v>
      </c>
      <c r="E5234" t="n">
        <v>-0.1926006172388117</v>
      </c>
      <c r="F5234" t="n">
        <v>-10.67095909775</v>
      </c>
      <c r="G5234" t="n">
        <v>-10.42295616565574</v>
      </c>
    </row>
    <row r="5235">
      <c r="A5235" s="3" t="n">
        <v>45392.34971834491</v>
      </c>
      <c r="B5235" t="n">
        <v>0.08140500164999999</v>
      </c>
      <c r="C5235" t="n">
        <v>-0.5917568746817032</v>
      </c>
      <c r="D5235" t="n">
        <v>-0.8834614852</v>
      </c>
      <c r="E5235" t="n">
        <v>-0.1270311151250586</v>
      </c>
      <c r="F5235" t="n">
        <v>-10.1155006351</v>
      </c>
      <c r="G5235" t="n">
        <v>-10.55612688374187</v>
      </c>
    </row>
    <row r="5236">
      <c r="A5236" s="3" t="n">
        <v>45392.34971891204</v>
      </c>
      <c r="B5236" t="n">
        <v>-0.4836247513999999</v>
      </c>
      <c r="C5236" t="n">
        <v>-0.5377452525209805</v>
      </c>
      <c r="D5236" t="n">
        <v>0.1987219556</v>
      </c>
      <c r="E5236" t="n">
        <v>-0.09214044884382312</v>
      </c>
      <c r="F5236" t="n">
        <v>-10.7858832291</v>
      </c>
      <c r="G5236" t="n">
        <v>-10.68566443230725</v>
      </c>
    </row>
    <row r="5237">
      <c r="A5237" s="3" t="n">
        <v>45392.34971946759</v>
      </c>
      <c r="B5237" t="n">
        <v>-0.9145877922999999</v>
      </c>
      <c r="C5237" t="n">
        <v>-0.5989346338426589</v>
      </c>
      <c r="D5237" t="n">
        <v>0.3375841196</v>
      </c>
      <c r="E5237" t="n">
        <v>-0.04632636314743604</v>
      </c>
      <c r="F5237" t="n">
        <v>-10.8912262634</v>
      </c>
      <c r="G5237" t="n">
        <v>-10.81683655969525</v>
      </c>
    </row>
    <row r="5238">
      <c r="A5238" s="3" t="n">
        <v>45392.34972003472</v>
      </c>
      <c r="B5238" t="n">
        <v>-1.0247164718</v>
      </c>
      <c r="C5238" t="n">
        <v>-0.6432932206607244</v>
      </c>
      <c r="D5238" t="n">
        <v>-0.36391497485</v>
      </c>
      <c r="E5238" t="n">
        <v>0.05130555824382299</v>
      </c>
      <c r="F5238" t="n">
        <v>-10.70926387265</v>
      </c>
      <c r="G5238" t="n">
        <v>-10.73984768227264</v>
      </c>
    </row>
    <row r="5239">
      <c r="A5239" s="3" t="n">
        <v>45392.34972060185</v>
      </c>
      <c r="B5239" t="n">
        <v>-0.3399769422</v>
      </c>
      <c r="C5239" t="n">
        <v>-0.7020659828261091</v>
      </c>
      <c r="D5239" t="n">
        <v>0.60333452795</v>
      </c>
      <c r="E5239" t="n">
        <v>0.0848526677564105</v>
      </c>
      <c r="F5239" t="n">
        <v>-11.0348740726</v>
      </c>
      <c r="G5239" t="n">
        <v>-10.73461760609525</v>
      </c>
    </row>
    <row r="5240">
      <c r="A5240" s="3" t="n">
        <v>45392.34972116898</v>
      </c>
      <c r="B5240" t="n">
        <v>-0.48602738065</v>
      </c>
      <c r="C5240" t="n">
        <v>-0.7350328769766921</v>
      </c>
      <c r="D5240" t="n">
        <v>-0.01197391965</v>
      </c>
      <c r="E5240" t="n">
        <v>0.1594521514776228</v>
      </c>
      <c r="F5240" t="n">
        <v>-10.68053038815</v>
      </c>
      <c r="G5240" t="n">
        <v>-10.70990980856856</v>
      </c>
    </row>
    <row r="5241">
      <c r="A5241" s="3" t="n">
        <v>45392.34972228009</v>
      </c>
      <c r="B5241" t="n">
        <v>-1.00077843915</v>
      </c>
      <c r="C5241" t="n">
        <v>-0.6091052728588595</v>
      </c>
      <c r="D5241" t="n">
        <v>-0.3136362803</v>
      </c>
      <c r="E5241" t="n">
        <v>0.03071737665279729</v>
      </c>
      <c r="F5241" t="n">
        <v>-10.6589851781</v>
      </c>
      <c r="G5241" t="n">
        <v>-10.58560578793849</v>
      </c>
    </row>
    <row r="5242">
      <c r="A5242" s="3" t="n">
        <v>45392.34972233796</v>
      </c>
      <c r="B5242" t="n">
        <v>-0.4716606384</v>
      </c>
      <c r="C5242" t="n">
        <v>-0.5579552723149199</v>
      </c>
      <c r="D5242" t="n">
        <v>0.3399769422</v>
      </c>
      <c r="E5242" t="n">
        <v>0.00355501349195804</v>
      </c>
      <c r="F5242" t="n">
        <v>-9.981424116299999</v>
      </c>
      <c r="G5242" t="n">
        <v>-10.60136025117112</v>
      </c>
    </row>
    <row r="5243">
      <c r="A5243" s="3" t="n">
        <v>45392.34972285879</v>
      </c>
      <c r="B5243" t="n">
        <v>-0.4836247513999999</v>
      </c>
      <c r="C5243" t="n">
        <v>-0.4940313672179501</v>
      </c>
      <c r="D5243" t="n">
        <v>-0.19392650375</v>
      </c>
      <c r="E5243" t="n">
        <v>0.04619393908345003</v>
      </c>
      <c r="F5243" t="n">
        <v>-10.85291168185</v>
      </c>
      <c r="G5243" t="n">
        <v>-10.57626267931075</v>
      </c>
    </row>
    <row r="5244">
      <c r="A5244" s="3" t="n">
        <v>45392.34972342593</v>
      </c>
      <c r="B5244" t="n">
        <v>-0.25617911795</v>
      </c>
      <c r="C5244" t="n">
        <v>-0.3626291150151525</v>
      </c>
      <c r="D5244" t="n">
        <v>0.1412549866</v>
      </c>
      <c r="E5244" t="n">
        <v>-0.06014905348601417</v>
      </c>
      <c r="F5244" t="n">
        <v>-10.5273014819</v>
      </c>
      <c r="G5244" t="n">
        <v>-10.57188253565935</v>
      </c>
    </row>
    <row r="5245">
      <c r="A5245" s="3" t="n">
        <v>45392.34972398148</v>
      </c>
      <c r="B5245" t="n">
        <v>-0.4141936694</v>
      </c>
      <c r="C5245" t="n">
        <v>-0.2908415567403271</v>
      </c>
      <c r="D5245" t="n">
        <v>-0.15562172885</v>
      </c>
      <c r="E5245" t="n">
        <v>-0.03056056169009332</v>
      </c>
      <c r="F5245" t="n">
        <v>-10.84334039145</v>
      </c>
      <c r="G5245" t="n">
        <v>-10.6643640456174</v>
      </c>
    </row>
    <row r="5246">
      <c r="A5246" s="3" t="n">
        <v>45392.34972454861</v>
      </c>
      <c r="B5246" t="n">
        <v>-0.4429271538999999</v>
      </c>
      <c r="C5246" t="n">
        <v>-0.1766455405786717</v>
      </c>
      <c r="D5246" t="n">
        <v>-0.01675956485</v>
      </c>
      <c r="E5246" t="n">
        <v>-0.07236777363683003</v>
      </c>
      <c r="F5246" t="n">
        <v>-10.9726214584</v>
      </c>
      <c r="G5246" t="n">
        <v>-10.8407089403667</v>
      </c>
    </row>
    <row r="5247">
      <c r="A5247" s="3" t="n">
        <v>45392.34972511574</v>
      </c>
      <c r="B5247" t="n">
        <v>0.22265998825</v>
      </c>
      <c r="C5247" t="n">
        <v>-0.1791678612491845</v>
      </c>
      <c r="D5247" t="n">
        <v>-0.02393803265</v>
      </c>
      <c r="E5247" t="n">
        <v>-0.1965872604867138</v>
      </c>
      <c r="F5247" t="n">
        <v>-10.4554775773</v>
      </c>
      <c r="G5247" t="n">
        <v>-10.89253930297113</v>
      </c>
    </row>
    <row r="5248">
      <c r="A5248" s="3" t="n">
        <v>45392.34972568287</v>
      </c>
      <c r="B5248" t="n">
        <v>0.1412549866</v>
      </c>
      <c r="C5248" t="n">
        <v>-0.2279841991236602</v>
      </c>
      <c r="D5248" t="n">
        <v>-0.3327984744</v>
      </c>
      <c r="E5248" t="n">
        <v>-0.1516835702283221</v>
      </c>
      <c r="F5248" t="n">
        <v>-10.9917836525</v>
      </c>
      <c r="G5248" t="n">
        <v>-10.83077647264735</v>
      </c>
    </row>
    <row r="5249">
      <c r="A5249" s="3" t="n">
        <v>45392.34972623843</v>
      </c>
      <c r="B5249" t="n">
        <v>-0.8571208232999998</v>
      </c>
      <c r="C5249" t="n">
        <v>-0.2589527083100239</v>
      </c>
      <c r="D5249" t="n">
        <v>-0.2322410853</v>
      </c>
      <c r="E5249" t="n">
        <v>-0.1974793227468537</v>
      </c>
      <c r="F5249" t="n">
        <v>-11.02050733035</v>
      </c>
      <c r="G5249" t="n">
        <v>-10.90326601790318</v>
      </c>
    </row>
    <row r="5250">
      <c r="A5250" s="3" t="n">
        <v>45392.34972680556</v>
      </c>
      <c r="B5250" t="n">
        <v>-0.07182390459999999</v>
      </c>
      <c r="C5250" t="n">
        <v>-0.3054301944484857</v>
      </c>
      <c r="D5250" t="n">
        <v>-0.26335758575</v>
      </c>
      <c r="E5250" t="n">
        <v>-0.2214322596761079</v>
      </c>
      <c r="F5250" t="n">
        <v>-11.1043051546</v>
      </c>
      <c r="G5250" t="n">
        <v>-10.79092873909537</v>
      </c>
    </row>
    <row r="5251">
      <c r="A5251" s="3" t="n">
        <v>45392.34972737268</v>
      </c>
      <c r="B5251" t="n">
        <v>-0.4309532342499999</v>
      </c>
      <c r="C5251" t="n">
        <v>-0.3262462377812363</v>
      </c>
      <c r="D5251" t="n">
        <v>-0.15322890625</v>
      </c>
      <c r="E5251" t="n">
        <v>-0.1801216894027977</v>
      </c>
      <c r="F5251" t="n">
        <v>-10.23042476645</v>
      </c>
      <c r="G5251" t="n">
        <v>-10.73405988430807</v>
      </c>
    </row>
    <row r="5252">
      <c r="A5252" s="3" t="n">
        <v>45392.34972793981</v>
      </c>
      <c r="B5252" t="n">
        <v>-0.612915625</v>
      </c>
      <c r="C5252" t="n">
        <v>-0.4490201466994185</v>
      </c>
      <c r="D5252" t="n">
        <v>0.14844326105</v>
      </c>
      <c r="E5252" t="n">
        <v>-0.06236512779277408</v>
      </c>
      <c r="F5252" t="n">
        <v>-10.9295310383</v>
      </c>
      <c r="G5252" t="n">
        <v>-10.72231714100178</v>
      </c>
    </row>
    <row r="5253">
      <c r="A5253" s="3" t="n">
        <v>45392.34972849537</v>
      </c>
      <c r="B5253" t="n">
        <v>-0.1675956485</v>
      </c>
      <c r="C5253" t="n">
        <v>-0.4668504651453393</v>
      </c>
      <c r="D5253" t="n">
        <v>-0.26096476315</v>
      </c>
      <c r="E5253" t="n">
        <v>0.1465782145227277</v>
      </c>
      <c r="F5253" t="n">
        <v>-10.8002401647</v>
      </c>
      <c r="G5253" t="n">
        <v>-10.64103151074175</v>
      </c>
    </row>
    <row r="5254">
      <c r="A5254" s="3" t="n">
        <v>45392.3497290625</v>
      </c>
      <c r="B5254" t="n">
        <v>-0.4501056217</v>
      </c>
      <c r="C5254" t="n">
        <v>-0.3590673808819357</v>
      </c>
      <c r="D5254" t="n">
        <v>-0.03591195229999999</v>
      </c>
      <c r="E5254" t="n">
        <v>0.05475432159778573</v>
      </c>
      <c r="F5254" t="n">
        <v>-10.1729676041</v>
      </c>
      <c r="G5254" t="n">
        <v>-10.62488757034665</v>
      </c>
    </row>
    <row r="5255">
      <c r="A5255" s="3" t="n">
        <v>45392.34973018518</v>
      </c>
      <c r="B5255" t="n">
        <v>-0.18914085855</v>
      </c>
      <c r="C5255" t="n">
        <v>-0.3163293601208633</v>
      </c>
      <c r="D5255" t="n">
        <v>0.52911780075</v>
      </c>
      <c r="E5255" t="n">
        <v>0.08079358331072289</v>
      </c>
      <c r="F5255" t="n">
        <v>-10.88403798895</v>
      </c>
      <c r="G5255" t="n">
        <v>-10.71828923667404</v>
      </c>
    </row>
    <row r="5256">
      <c r="A5256" s="3" t="n">
        <v>45392.34973021991</v>
      </c>
      <c r="B5256" t="n">
        <v>-0.6655871421499999</v>
      </c>
      <c r="C5256" t="n">
        <v>-0.2220790642489517</v>
      </c>
      <c r="D5256" t="n">
        <v>0.2465980209</v>
      </c>
      <c r="E5256" t="n">
        <v>-0.04330845233240105</v>
      </c>
      <c r="F5256" t="n">
        <v>-10.84334039145</v>
      </c>
      <c r="G5256" t="n">
        <v>-10.86087479594665</v>
      </c>
    </row>
    <row r="5257">
      <c r="A5257" s="3" t="n">
        <v>45392.34973075231</v>
      </c>
      <c r="B5257" t="n">
        <v>-0.19392650375</v>
      </c>
      <c r="C5257" t="n">
        <v>-0.2142828689362477</v>
      </c>
      <c r="D5257" t="n">
        <v>-0.0646454368</v>
      </c>
      <c r="E5257" t="n">
        <v>-0.1570421843846158</v>
      </c>
      <c r="F5257" t="n">
        <v>-10.87446669855</v>
      </c>
      <c r="G5257" t="n">
        <v>-10.83593390189304</v>
      </c>
    </row>
    <row r="5258">
      <c r="A5258" s="3" t="n">
        <v>45392.349731875</v>
      </c>
      <c r="B5258" t="n">
        <v>0.1747741163</v>
      </c>
      <c r="C5258" t="n">
        <v>-0.2342686844803037</v>
      </c>
      <c r="D5258" t="n">
        <v>-1.17076691025</v>
      </c>
      <c r="E5258" t="n">
        <v>-0.2584358589941733</v>
      </c>
      <c r="F5258" t="n">
        <v>-10.91037865085</v>
      </c>
      <c r="G5258" t="n">
        <v>-10.89838893540714</v>
      </c>
    </row>
    <row r="5259">
      <c r="A5259" s="3" t="n">
        <v>45392.34973190972</v>
      </c>
      <c r="B5259" t="n">
        <v>0.0023928226</v>
      </c>
      <c r="C5259" t="n">
        <v>-0.1849739695322849</v>
      </c>
      <c r="D5259" t="n">
        <v>0.24900065015</v>
      </c>
      <c r="E5259" t="n">
        <v>-0.283191981131819</v>
      </c>
      <c r="F5259" t="n">
        <v>-11.1426099295</v>
      </c>
      <c r="G5259" t="n">
        <v>-10.88384967383884</v>
      </c>
    </row>
    <row r="5260">
      <c r="A5260" s="3" t="n">
        <v>45392.3497324537</v>
      </c>
      <c r="B5260" t="n">
        <v>-0.56502975305</v>
      </c>
      <c r="C5260" t="n">
        <v>-0.2902125824402106</v>
      </c>
      <c r="D5260" t="n">
        <v>-0.7493849664</v>
      </c>
      <c r="E5260" t="n">
        <v>-0.3877653419924254</v>
      </c>
      <c r="F5260" t="n">
        <v>-10.6948971304</v>
      </c>
      <c r="G5260" t="n">
        <v>-10.74842420346973</v>
      </c>
    </row>
    <row r="5261">
      <c r="A5261" s="3" t="n">
        <v>45392.34973300926</v>
      </c>
      <c r="B5261" t="n">
        <v>-0.48602738065</v>
      </c>
      <c r="C5261" t="n">
        <v>-0.3372378465599077</v>
      </c>
      <c r="D5261" t="n">
        <v>-0.11492413135</v>
      </c>
      <c r="E5261" t="n">
        <v>-0.2660174052544296</v>
      </c>
      <c r="F5261" t="n">
        <v>-10.5560349664</v>
      </c>
      <c r="G5261" t="n">
        <v>-10.66055892826145</v>
      </c>
    </row>
    <row r="5262">
      <c r="A5262" s="3" t="n">
        <v>45392.34973358797</v>
      </c>
      <c r="B5262" t="n">
        <v>-0.22026716565</v>
      </c>
      <c r="C5262" t="n">
        <v>-0.3826049638939405</v>
      </c>
      <c r="D5262" t="n">
        <v>-0.15562172885</v>
      </c>
      <c r="E5262" t="n">
        <v>-0.09434431627156202</v>
      </c>
      <c r="F5262" t="n">
        <v>-10.64701125845</v>
      </c>
      <c r="G5262" t="n">
        <v>-10.59088155990457</v>
      </c>
    </row>
    <row r="5263">
      <c r="A5263" s="3" t="n">
        <v>45392.34973469908</v>
      </c>
      <c r="B5263" t="n">
        <v>-0.4070152016</v>
      </c>
      <c r="C5263" t="n">
        <v>-0.4159162794793718</v>
      </c>
      <c r="D5263" t="n">
        <v>0.3711032493</v>
      </c>
      <c r="E5263" t="n">
        <v>0.0299576013006994</v>
      </c>
      <c r="F5263" t="n">
        <v>-10.36450128525</v>
      </c>
      <c r="G5263" t="n">
        <v>-10.62267599932672</v>
      </c>
    </row>
    <row r="5264">
      <c r="A5264" s="3" t="n">
        <v>45392.3497347338</v>
      </c>
      <c r="B5264" t="n">
        <v>-0.7852969187</v>
      </c>
      <c r="C5264" t="n">
        <v>-0.4028067314719126</v>
      </c>
      <c r="D5264" t="n">
        <v>-0.46207954135</v>
      </c>
      <c r="E5264" t="n">
        <v>-0.1412087421875295</v>
      </c>
      <c r="F5264" t="n">
        <v>-10.74039017975</v>
      </c>
      <c r="G5264" t="n">
        <v>-10.72901426001611</v>
      </c>
    </row>
    <row r="5265">
      <c r="A5265" s="3" t="n">
        <v>45392.3497352662</v>
      </c>
      <c r="B5265" t="n">
        <v>-0.0622526142</v>
      </c>
      <c r="C5265" t="n">
        <v>-0.2486745618930077</v>
      </c>
      <c r="D5265" t="n">
        <v>0.33039584515</v>
      </c>
      <c r="E5265" t="n">
        <v>-0.0964671473956879</v>
      </c>
      <c r="F5265" t="n">
        <v>-10.77390930945</v>
      </c>
      <c r="G5265" t="n">
        <v>-10.91206141712765</v>
      </c>
    </row>
    <row r="5266">
      <c r="A5266" s="3" t="n">
        <v>45392.34973583333</v>
      </c>
      <c r="B5266" t="n">
        <v>0.0646454368</v>
      </c>
      <c r="C5266" t="n">
        <v>-0.2988293131882293</v>
      </c>
      <c r="D5266" t="n">
        <v>-0.21308869785</v>
      </c>
      <c r="E5266" t="n">
        <v>-0.15688587232704</v>
      </c>
      <c r="F5266" t="n">
        <v>-11.1090907998</v>
      </c>
      <c r="G5266" t="n">
        <v>-11.05530639931996</v>
      </c>
    </row>
    <row r="5267">
      <c r="A5267" s="3" t="n">
        <v>45392.34973695602</v>
      </c>
      <c r="B5267" t="n">
        <v>-0.4764462836</v>
      </c>
      <c r="C5267" t="n">
        <v>-0.2521619346452221</v>
      </c>
      <c r="D5267" t="n">
        <v>-0.5578512852499999</v>
      </c>
      <c r="E5267" t="n">
        <v>-0.1821334699308863</v>
      </c>
      <c r="F5267" t="n">
        <v>-11.42991535455</v>
      </c>
      <c r="G5267" t="n">
        <v>-11.11060815600912</v>
      </c>
    </row>
    <row r="5268">
      <c r="A5268" s="3" t="n">
        <v>45392.34973699074</v>
      </c>
      <c r="B5268" t="n">
        <v>-0.35195086185</v>
      </c>
      <c r="C5268" t="n">
        <v>-0.2345548832169004</v>
      </c>
      <c r="D5268" t="n">
        <v>-0.5506630108</v>
      </c>
      <c r="E5268" t="n">
        <v>-0.3412055622875301</v>
      </c>
      <c r="F5268" t="n">
        <v>-11.2048625437</v>
      </c>
      <c r="G5268" t="n">
        <v>-11.03232418358476</v>
      </c>
    </row>
    <row r="5269">
      <c r="A5269" s="3" t="n">
        <v>45392.34973752315</v>
      </c>
      <c r="B5269" t="n">
        <v>0.05745716234999999</v>
      </c>
      <c r="C5269" t="n">
        <v>-0.2932882130483691</v>
      </c>
      <c r="D5269" t="n">
        <v>0.0742167272</v>
      </c>
      <c r="E5269" t="n">
        <v>-0.3823474536089754</v>
      </c>
      <c r="F5269" t="n">
        <v>-10.9247453931</v>
      </c>
      <c r="G5269" t="n">
        <v>-10.94169082711355</v>
      </c>
    </row>
    <row r="5270">
      <c r="A5270" s="3" t="n">
        <v>45392.34973809028</v>
      </c>
      <c r="B5270" t="n">
        <v>-0.8068421287499999</v>
      </c>
      <c r="C5270" t="n">
        <v>-0.3479910325891619</v>
      </c>
      <c r="D5270" t="n">
        <v>-0.09097629205</v>
      </c>
      <c r="E5270" t="n">
        <v>-0.3851981256095582</v>
      </c>
      <c r="F5270" t="n">
        <v>-10.73799735715</v>
      </c>
      <c r="G5270" t="n">
        <v>-10.82875113654012</v>
      </c>
    </row>
    <row r="5271">
      <c r="A5271" s="3" t="n">
        <v>45392.34973865741</v>
      </c>
      <c r="B5271" t="n">
        <v>0.08619064685</v>
      </c>
      <c r="C5271" t="n">
        <v>-0.3586777665635209</v>
      </c>
      <c r="D5271" t="n">
        <v>-0.53151062335</v>
      </c>
      <c r="E5271" t="n">
        <v>-0.2521772503923084</v>
      </c>
      <c r="F5271" t="n">
        <v>-10.40280606015</v>
      </c>
      <c r="G5271" t="n">
        <v>-10.65046445651285</v>
      </c>
    </row>
    <row r="5272">
      <c r="A5272" s="3" t="n">
        <v>45392.34973978009</v>
      </c>
      <c r="B5272" t="n">
        <v>-0.6584086743500001</v>
      </c>
      <c r="C5272" t="n">
        <v>-0.2645223368862478</v>
      </c>
      <c r="D5272" t="n">
        <v>-0.7757256283</v>
      </c>
      <c r="E5272" t="n">
        <v>-0.1361903890691146</v>
      </c>
      <c r="F5272" t="n">
        <v>-10.30703431625</v>
      </c>
      <c r="G5272" t="n">
        <v>-10.5377243049787</v>
      </c>
    </row>
    <row r="5273">
      <c r="A5273" s="3" t="n">
        <v>45392.34973982639</v>
      </c>
      <c r="B5273" t="n">
        <v>-0.39982692715</v>
      </c>
      <c r="C5273" t="n">
        <v>-0.3045257195754088</v>
      </c>
      <c r="D5273" t="n">
        <v>0.06703825939999999</v>
      </c>
      <c r="E5273" t="n">
        <v>-0.09092444710314712</v>
      </c>
      <c r="F5273" t="n">
        <v>-11.04684799225</v>
      </c>
      <c r="G5273" t="n">
        <v>-10.60903092593569</v>
      </c>
    </row>
    <row r="5274">
      <c r="A5274" s="3" t="n">
        <v>45392.34974091435</v>
      </c>
      <c r="B5274" t="n">
        <v>0.1292908736</v>
      </c>
      <c r="C5274" t="n">
        <v>-0.2583995126689984</v>
      </c>
      <c r="D5274" t="n">
        <v>0.5075725906999999</v>
      </c>
      <c r="E5274" t="n">
        <v>-0.1283270330624713</v>
      </c>
      <c r="F5274" t="n">
        <v>-10.5560349664</v>
      </c>
      <c r="G5274" t="n">
        <v>-10.68830082100457</v>
      </c>
    </row>
    <row r="5275">
      <c r="A5275" s="3" t="n">
        <v>45392.34974148148</v>
      </c>
      <c r="B5275" t="n">
        <v>-0.4094080242</v>
      </c>
      <c r="C5275" t="n">
        <v>-0.284010893555129</v>
      </c>
      <c r="D5275" t="n">
        <v>-0.1005573891</v>
      </c>
      <c r="E5275" t="n">
        <v>-0.0486153586977857</v>
      </c>
      <c r="F5275" t="n">
        <v>-10.61349212875</v>
      </c>
      <c r="G5275" t="n">
        <v>-10.81312310822858</v>
      </c>
    </row>
    <row r="5276">
      <c r="A5276" s="3" t="n">
        <v>45392.34974203704</v>
      </c>
      <c r="B5276" t="n">
        <v>-0.14605043845</v>
      </c>
      <c r="C5276" t="n">
        <v>-0.3714064553736607</v>
      </c>
      <c r="D5276" t="n">
        <v>-0.0646454368</v>
      </c>
      <c r="E5276" t="n">
        <v>-0.003654451551398596</v>
      </c>
      <c r="F5276" t="n">
        <v>-11.01572168515</v>
      </c>
      <c r="G5276" t="n">
        <v>-10.9192601154294</v>
      </c>
    </row>
    <row r="5277">
      <c r="A5277" s="3" t="n">
        <v>45392.34974315972</v>
      </c>
      <c r="B5277" t="n">
        <v>-0.5841821404999999</v>
      </c>
      <c r="C5277" t="n">
        <v>-0.2705544324465042</v>
      </c>
      <c r="D5277" t="n">
        <v>-0.208293246</v>
      </c>
      <c r="E5277" t="n">
        <v>-0.03177029997599075</v>
      </c>
      <c r="F5277" t="n">
        <v>-11.21922928595</v>
      </c>
      <c r="G5277" t="n">
        <v>-10.94734933274152</v>
      </c>
    </row>
    <row r="5278">
      <c r="A5278" s="3" t="n">
        <v>45392.34974320602</v>
      </c>
      <c r="B5278" t="n">
        <v>-0.15801455145</v>
      </c>
      <c r="C5278" t="n">
        <v>-0.3306383825777398</v>
      </c>
      <c r="D5278" t="n">
        <v>-0.26096476315</v>
      </c>
      <c r="E5278" t="n">
        <v>-0.1192898507679491</v>
      </c>
      <c r="F5278" t="n">
        <v>-10.766721035</v>
      </c>
      <c r="G5278" t="n">
        <v>-10.91814400893465</v>
      </c>
    </row>
    <row r="5279">
      <c r="A5279" s="3" t="n">
        <v>45392.34974486111</v>
      </c>
      <c r="B5279" t="n">
        <v>-0.9385258249499999</v>
      </c>
      <c r="C5279" t="n">
        <v>-0.4432608771712134</v>
      </c>
      <c r="D5279" t="n">
        <v>0.0287334845</v>
      </c>
      <c r="E5279" t="n">
        <v>-0.1352738673322847</v>
      </c>
      <c r="F5279" t="n">
        <v>-11.01572168515</v>
      </c>
      <c r="G5279" t="n">
        <v>-10.91949456065644</v>
      </c>
    </row>
    <row r="5280">
      <c r="A5280" s="3" t="n">
        <v>45392.34974488426</v>
      </c>
      <c r="B5280" t="n">
        <v>0.04310022674999999</v>
      </c>
      <c r="C5280" t="n">
        <v>-0.4216676625407937</v>
      </c>
      <c r="D5280" t="n">
        <v>-0.208293246</v>
      </c>
      <c r="E5280" t="n">
        <v>-0.09431592499114247</v>
      </c>
      <c r="F5280" t="n">
        <v>-10.766721035</v>
      </c>
      <c r="G5280" t="n">
        <v>-10.87187326252252</v>
      </c>
    </row>
    <row r="5281">
      <c r="A5281" s="3" t="n">
        <v>45392.34974491898</v>
      </c>
      <c r="B5281" t="n">
        <v>-0.18435521335</v>
      </c>
      <c r="C5281" t="n">
        <v>-0.4755012562861318</v>
      </c>
      <c r="D5281" t="n">
        <v>0.0383047749</v>
      </c>
      <c r="E5281" t="n">
        <v>-0.05469747045897451</v>
      </c>
      <c r="F5281" t="n">
        <v>-10.754756922</v>
      </c>
      <c r="G5281" t="n">
        <v>-10.71139411019514</v>
      </c>
    </row>
    <row r="5282">
      <c r="A5282" s="3" t="n">
        <v>45392.34974541666</v>
      </c>
      <c r="B5282" t="n">
        <v>-0.7900825639</v>
      </c>
      <c r="C5282" t="n">
        <v>-0.4587040192701645</v>
      </c>
      <c r="D5282" t="n">
        <v>0.1340765188</v>
      </c>
      <c r="E5282" t="n">
        <v>-0.02718467386107233</v>
      </c>
      <c r="F5282" t="n">
        <v>-10.766721035</v>
      </c>
      <c r="G5282" t="n">
        <v>-10.71935839011728</v>
      </c>
    </row>
    <row r="5283">
      <c r="A5283" s="3" t="n">
        <v>45392.34974599537</v>
      </c>
      <c r="B5283" t="n">
        <v>-0.6919278040499999</v>
      </c>
      <c r="C5283" t="n">
        <v>-0.4465548143236608</v>
      </c>
      <c r="D5283" t="n">
        <v>-0.14844326105</v>
      </c>
      <c r="E5283" t="n">
        <v>-0.0373971911588579</v>
      </c>
      <c r="F5283" t="n">
        <v>-10.54166822415</v>
      </c>
      <c r="G5283" t="n">
        <v>-10.74532153028127</v>
      </c>
    </row>
    <row r="5284">
      <c r="A5284" s="3" t="n">
        <v>45392.34974655093</v>
      </c>
      <c r="B5284" t="n">
        <v>-0.32800302255</v>
      </c>
      <c r="C5284" t="n">
        <v>-0.4455829958820525</v>
      </c>
      <c r="D5284" t="n">
        <v>-0.22265998825</v>
      </c>
      <c r="E5284" t="n">
        <v>-0.0909964768331005</v>
      </c>
      <c r="F5284" t="n">
        <v>-10.8265808266</v>
      </c>
      <c r="G5284" t="n">
        <v>-10.76056924801926</v>
      </c>
    </row>
    <row r="5285">
      <c r="A5285" s="3" t="n">
        <v>45392.34974711805</v>
      </c>
      <c r="B5285" t="n">
        <v>-0.5746108501</v>
      </c>
      <c r="C5285" t="n">
        <v>-0.6670216561688831</v>
      </c>
      <c r="D5285" t="n">
        <v>0.11492413135</v>
      </c>
      <c r="E5285" t="n">
        <v>-0.08940521642948743</v>
      </c>
      <c r="F5285" t="n">
        <v>-10.57518735385</v>
      </c>
      <c r="G5285" t="n">
        <v>-10.79622147267987</v>
      </c>
    </row>
    <row r="5286">
      <c r="A5286" s="3" t="n">
        <v>45392.34974768518</v>
      </c>
      <c r="B5286" t="n">
        <v>-0.39504128195</v>
      </c>
      <c r="C5286" t="n">
        <v>-0.5939731775817032</v>
      </c>
      <c r="D5286" t="n">
        <v>-0.2059004234</v>
      </c>
      <c r="E5286" t="n">
        <v>-0.08634037542226131</v>
      </c>
      <c r="F5286" t="n">
        <v>-11.3317605947</v>
      </c>
      <c r="G5286" t="n">
        <v>-10.8426991188336</v>
      </c>
    </row>
    <row r="5287">
      <c r="A5287" s="3" t="n">
        <v>45392.34974825232</v>
      </c>
      <c r="B5287" t="n">
        <v>-0.4812319287999999</v>
      </c>
      <c r="C5287" t="n">
        <v>-0.5734468761807707</v>
      </c>
      <c r="D5287" t="n">
        <v>-0.16040737405</v>
      </c>
      <c r="E5287" t="n">
        <v>-0.1253512748409095</v>
      </c>
      <c r="F5287" t="n">
        <v>-10.6518067103</v>
      </c>
      <c r="G5287" t="n">
        <v>-10.86002392618838</v>
      </c>
    </row>
    <row r="5288">
      <c r="A5288" s="3" t="n">
        <v>45392.34974880787</v>
      </c>
      <c r="B5288" t="n">
        <v>-1.07978081155</v>
      </c>
      <c r="C5288" t="n">
        <v>-0.65218206880175</v>
      </c>
      <c r="D5288" t="n">
        <v>-0.11253130875</v>
      </c>
      <c r="E5288" t="n">
        <v>-0.02260704850955715</v>
      </c>
      <c r="F5288" t="n">
        <v>-10.93911213535</v>
      </c>
      <c r="G5288" t="n">
        <v>-10.87433285720796</v>
      </c>
    </row>
    <row r="5289">
      <c r="A5289" s="3" t="n">
        <v>45392.349749375</v>
      </c>
      <c r="B5289" t="n">
        <v>-0.8619162751499999</v>
      </c>
      <c r="C5289" t="n">
        <v>-0.6815272002342676</v>
      </c>
      <c r="D5289" t="n">
        <v>0.0598597916</v>
      </c>
      <c r="E5289" t="n">
        <v>-0.07306400006818202</v>
      </c>
      <c r="F5289" t="n">
        <v>-10.73799735715</v>
      </c>
      <c r="G5289" t="n">
        <v>-10.87298808889513</v>
      </c>
    </row>
    <row r="5290">
      <c r="A5290" s="3" t="n">
        <v>45392.34975049768</v>
      </c>
      <c r="B5290" t="n">
        <v>0.0023928226</v>
      </c>
      <c r="C5290" t="n">
        <v>-0.6297141421381136</v>
      </c>
      <c r="D5290" t="n">
        <v>0.01675956485</v>
      </c>
      <c r="E5290" t="n">
        <v>-0.1737042999363642</v>
      </c>
      <c r="F5290" t="n">
        <v>-10.94868342575</v>
      </c>
      <c r="G5290" t="n">
        <v>-10.9038331120132</v>
      </c>
    </row>
    <row r="5291">
      <c r="A5291" s="3" t="n">
        <v>45392.3497505324</v>
      </c>
      <c r="B5291" t="n">
        <v>-0.97204495465</v>
      </c>
      <c r="C5291" t="n">
        <v>-0.6378286992562956</v>
      </c>
      <c r="D5291" t="n">
        <v>-0.3375841196</v>
      </c>
      <c r="E5291" t="n">
        <v>-0.1272816761755248</v>
      </c>
      <c r="F5291" t="n">
        <v>-10.73560453455</v>
      </c>
      <c r="G5291" t="n">
        <v>-10.82247933810831</v>
      </c>
    </row>
    <row r="5292">
      <c r="A5292" s="3" t="n">
        <v>45392.34975106482</v>
      </c>
      <c r="B5292" t="n">
        <v>-0.5746108501</v>
      </c>
      <c r="C5292" t="n">
        <v>-0.4641684720966214</v>
      </c>
      <c r="D5292" t="n">
        <v>0.18196239075</v>
      </c>
      <c r="E5292" t="n">
        <v>-0.1492980397526811</v>
      </c>
      <c r="F5292" t="n">
        <v>-10.9007975538</v>
      </c>
      <c r="G5292" t="n">
        <v>-10.88958811852287</v>
      </c>
    </row>
    <row r="5293">
      <c r="A5293" s="3" t="n">
        <v>45392.34975163195</v>
      </c>
      <c r="B5293" t="n">
        <v>-0.208293246</v>
      </c>
      <c r="C5293" t="n">
        <v>-0.3400714426454555</v>
      </c>
      <c r="D5293" t="n">
        <v>-0.73980386935</v>
      </c>
      <c r="E5293" t="n">
        <v>-0.1868122249318187</v>
      </c>
      <c r="F5293" t="n">
        <v>-11.00854321735</v>
      </c>
      <c r="G5293" t="n">
        <v>-10.81562394113453</v>
      </c>
    </row>
    <row r="5294">
      <c r="A5294" s="3" t="n">
        <v>45392.34975275463</v>
      </c>
      <c r="B5294" t="n">
        <v>-0.36152215225</v>
      </c>
      <c r="C5294" t="n">
        <v>-0.2830221592137537</v>
      </c>
      <c r="D5294" t="n">
        <v>-0.12210259915</v>
      </c>
      <c r="E5294" t="n">
        <v>-0.1246415842677159</v>
      </c>
      <c r="F5294" t="n">
        <v>-10.78348059985</v>
      </c>
      <c r="G5294" t="n">
        <v>-10.74601937972462</v>
      </c>
    </row>
    <row r="5295">
      <c r="A5295" s="3" t="n">
        <v>45392.34975278935</v>
      </c>
      <c r="B5295" t="n">
        <v>-0.39743410455</v>
      </c>
      <c r="C5295" t="n">
        <v>-0.3061822204897444</v>
      </c>
      <c r="D5295" t="n">
        <v>0.2992793447</v>
      </c>
      <c r="E5295" t="n">
        <v>-0.08390670321025664</v>
      </c>
      <c r="F5295" t="n">
        <v>-10.5225158367</v>
      </c>
      <c r="G5295" t="n">
        <v>-10.61599680202241</v>
      </c>
    </row>
    <row r="5296">
      <c r="A5296" s="3" t="n">
        <v>45392.34975332176</v>
      </c>
      <c r="B5296" t="n">
        <v>0.22505281085</v>
      </c>
      <c r="C5296" t="n">
        <v>-0.2538778926613061</v>
      </c>
      <c r="D5296" t="n">
        <v>-0.2035076008</v>
      </c>
      <c r="E5296" t="n">
        <v>0.02906771067634042</v>
      </c>
      <c r="F5296" t="n">
        <v>-10.74756864755</v>
      </c>
      <c r="G5296" t="n">
        <v>-10.61894915229618</v>
      </c>
    </row>
    <row r="5297">
      <c r="A5297" s="3" t="n">
        <v>45392.34975388889</v>
      </c>
      <c r="B5297" t="n">
        <v>-0.60333452795</v>
      </c>
      <c r="C5297" t="n">
        <v>-0.3377411402966209</v>
      </c>
      <c r="D5297" t="n">
        <v>0.0335191297</v>
      </c>
      <c r="E5297" t="n">
        <v>0.04092045304976702</v>
      </c>
      <c r="F5297" t="n">
        <v>-10.32619651035</v>
      </c>
      <c r="G5297" t="n">
        <v>-10.62390029900201</v>
      </c>
    </row>
    <row r="5298">
      <c r="A5298" s="3" t="n">
        <v>45392.34975446759</v>
      </c>
      <c r="B5298" t="n">
        <v>-0.2801171506</v>
      </c>
      <c r="C5298" t="n">
        <v>-0.4443251387191154</v>
      </c>
      <c r="D5298" t="n">
        <v>0.3711032493</v>
      </c>
      <c r="E5298" t="n">
        <v>0.07369066557657367</v>
      </c>
      <c r="F5298" t="n">
        <v>-10.5153373689</v>
      </c>
      <c r="G5298" t="n">
        <v>-10.60790487563499</v>
      </c>
    </row>
    <row r="5299">
      <c r="A5299" s="3" t="n">
        <v>45392.34975502315</v>
      </c>
      <c r="B5299" t="n">
        <v>-0.7374110467499999</v>
      </c>
      <c r="C5299" t="n">
        <v>-0.4762263769030315</v>
      </c>
      <c r="D5299" t="n">
        <v>-0.22026716565</v>
      </c>
      <c r="E5299" t="n">
        <v>-0.01195410061608394</v>
      </c>
      <c r="F5299" t="n">
        <v>-10.70447822745</v>
      </c>
      <c r="G5299" t="n">
        <v>-10.73707416049059</v>
      </c>
    </row>
    <row r="5300">
      <c r="A5300" s="3" t="n">
        <v>45392.3497555787</v>
      </c>
      <c r="B5300" t="n">
        <v>-0.682346707</v>
      </c>
      <c r="C5300" t="n">
        <v>-0.5906411110768082</v>
      </c>
      <c r="D5300" t="n">
        <v>0.14605043845</v>
      </c>
      <c r="E5300" t="n">
        <v>-0.1142471753287882</v>
      </c>
      <c r="F5300" t="n">
        <v>-11.22401493115</v>
      </c>
      <c r="G5300" t="n">
        <v>-10.85702862324478</v>
      </c>
    </row>
    <row r="5301">
      <c r="A5301" s="3" t="n">
        <v>45392.34975670139</v>
      </c>
      <c r="B5301" t="n">
        <v>-0.4812319287999999</v>
      </c>
      <c r="C5301" t="n">
        <v>-0.6899703829944075</v>
      </c>
      <c r="D5301" t="n">
        <v>-0.34955803925</v>
      </c>
      <c r="E5301" t="n">
        <v>-0.09046090573088605</v>
      </c>
      <c r="F5301" t="n">
        <v>-10.8313664718</v>
      </c>
      <c r="G5301" t="n">
        <v>-10.84926529964001</v>
      </c>
    </row>
    <row r="5302">
      <c r="A5302" s="3" t="n">
        <v>45392.34975673611</v>
      </c>
      <c r="B5302" t="n">
        <v>-0.6440419320999999</v>
      </c>
      <c r="C5302" t="n">
        <v>-0.6193727211122395</v>
      </c>
      <c r="D5302" t="n">
        <v>-0.28730542505</v>
      </c>
      <c r="E5302" t="n">
        <v>-0.1016563053831005</v>
      </c>
      <c r="F5302" t="n">
        <v>-10.68292321075</v>
      </c>
      <c r="G5302" t="n">
        <v>-10.88900047388056</v>
      </c>
    </row>
    <row r="5303">
      <c r="A5303" s="3" t="n">
        <v>45392.34975728009</v>
      </c>
      <c r="B5303" t="n">
        <v>-0.51954651035</v>
      </c>
      <c r="C5303" t="n">
        <v>-0.6198749633200483</v>
      </c>
      <c r="D5303" t="n">
        <v>0.06943108200000001</v>
      </c>
      <c r="E5303" t="n">
        <v>-0.08922773663787906</v>
      </c>
      <c r="F5303" t="n">
        <v>-11.22640775375</v>
      </c>
      <c r="G5303" t="n">
        <v>-10.8635178824259</v>
      </c>
    </row>
    <row r="5304">
      <c r="A5304" s="3" t="n">
        <v>45392.34975783565</v>
      </c>
      <c r="B5304" t="n">
        <v>-0.8523351781</v>
      </c>
      <c r="C5304" t="n">
        <v>-0.5656793464603745</v>
      </c>
      <c r="D5304" t="n">
        <v>-0.18674803595</v>
      </c>
      <c r="E5304" t="n">
        <v>-0.05475989927284398</v>
      </c>
      <c r="F5304" t="n">
        <v>-10.63743996805</v>
      </c>
      <c r="G5304" t="n">
        <v>-10.82001524013604</v>
      </c>
    </row>
    <row r="5305">
      <c r="A5305" s="3" t="n">
        <v>45392.34975840278</v>
      </c>
      <c r="B5305" t="n">
        <v>-0.39504128195</v>
      </c>
      <c r="C5305" t="n">
        <v>-0.4911189979018662</v>
      </c>
      <c r="D5305" t="n">
        <v>0.28251977985</v>
      </c>
      <c r="E5305" t="n">
        <v>0.03405476938018659</v>
      </c>
      <c r="F5305" t="n">
        <v>-10.4147799798</v>
      </c>
      <c r="G5305" t="n">
        <v>-10.70932481560784</v>
      </c>
    </row>
    <row r="5306">
      <c r="A5306" s="3" t="n">
        <v>45392.34975896991</v>
      </c>
      <c r="B5306" t="n">
        <v>-0.33039584515</v>
      </c>
      <c r="C5306" t="n">
        <v>-0.4134436778385793</v>
      </c>
      <c r="D5306" t="n">
        <v>0.1029502117</v>
      </c>
      <c r="E5306" t="n">
        <v>0.09844306164440587</v>
      </c>
      <c r="F5306" t="n">
        <v>-10.9319238609</v>
      </c>
      <c r="G5306" t="n">
        <v>-10.78085550365877</v>
      </c>
    </row>
    <row r="5307">
      <c r="A5307" s="3" t="n">
        <v>45392.34975953704</v>
      </c>
      <c r="B5307" t="n">
        <v>-0.42138194385</v>
      </c>
      <c r="C5307" t="n">
        <v>-0.2842182504832175</v>
      </c>
      <c r="D5307" t="n">
        <v>-0.06943108200000001</v>
      </c>
      <c r="E5307" t="n">
        <v>0.03779581205093252</v>
      </c>
      <c r="F5307" t="n">
        <v>-10.8672784241</v>
      </c>
      <c r="G5307" t="n">
        <v>-10.75361651604385</v>
      </c>
    </row>
    <row r="5308">
      <c r="A5308" s="3" t="n">
        <v>45392.34976009259</v>
      </c>
      <c r="B5308" t="n">
        <v>-0.31603890955</v>
      </c>
      <c r="C5308" t="n">
        <v>-0.2829675254293714</v>
      </c>
      <c r="D5308" t="n">
        <v>-0.138862164</v>
      </c>
      <c r="E5308" t="n">
        <v>-0.006192773748717968</v>
      </c>
      <c r="F5308" t="n">
        <v>-10.7236306149</v>
      </c>
      <c r="G5308" t="n">
        <v>-10.71951193619665</v>
      </c>
    </row>
    <row r="5309">
      <c r="A5309" s="3" t="n">
        <v>45392.34976065972</v>
      </c>
      <c r="B5309" t="n">
        <v>0.01675956485</v>
      </c>
      <c r="C5309" t="n">
        <v>-0.2828899180243597</v>
      </c>
      <c r="D5309" t="n">
        <v>0.3687104267</v>
      </c>
      <c r="E5309" t="n">
        <v>-0.1422225303480191</v>
      </c>
      <c r="F5309" t="n">
        <v>-10.5871612735</v>
      </c>
      <c r="G5309" t="n">
        <v>-10.81239403294863</v>
      </c>
    </row>
    <row r="5310">
      <c r="A5310" s="3" t="n">
        <v>45392.34976122685</v>
      </c>
      <c r="B5310" t="n">
        <v>-0.29448389285</v>
      </c>
      <c r="C5310" t="n">
        <v>-0.3597388963840336</v>
      </c>
      <c r="D5310" t="n">
        <v>-0.56502975305</v>
      </c>
      <c r="E5310" t="n">
        <v>-0.283196713011889</v>
      </c>
      <c r="F5310" t="n">
        <v>-11.0971266868</v>
      </c>
      <c r="G5310" t="n">
        <v>-10.7314431546294</v>
      </c>
    </row>
    <row r="5311">
      <c r="A5311" s="3" t="n">
        <v>45392.34976179398</v>
      </c>
      <c r="B5311" t="n">
        <v>-0.4022295564</v>
      </c>
      <c r="C5311" t="n">
        <v>-0.41450451048788</v>
      </c>
      <c r="D5311" t="n">
        <v>-0.3734960719</v>
      </c>
      <c r="E5311" t="n">
        <v>-0.2517708573300707</v>
      </c>
      <c r="F5311" t="n">
        <v>-10.42914672205</v>
      </c>
      <c r="G5311" t="n">
        <v>-10.65399757077241</v>
      </c>
    </row>
    <row r="5312">
      <c r="A5312" s="3" t="n">
        <v>45392.34976347222</v>
      </c>
      <c r="B5312" t="n">
        <v>-0.87627321075</v>
      </c>
      <c r="C5312" t="n">
        <v>-0.4804647470269244</v>
      </c>
      <c r="D5312" t="n">
        <v>-0.1652028259</v>
      </c>
      <c r="E5312" t="n">
        <v>-0.2204679390927745</v>
      </c>
      <c r="F5312" t="n">
        <v>-10.7978473421</v>
      </c>
      <c r="G5312" t="n">
        <v>-10.64767948220947</v>
      </c>
    </row>
    <row r="5313">
      <c r="A5313" s="3" t="n">
        <v>45392.34976351852</v>
      </c>
      <c r="B5313" t="n">
        <v>-0.4381415087</v>
      </c>
      <c r="C5313" t="n">
        <v>-0.512494294596505</v>
      </c>
      <c r="D5313" t="n">
        <v>-0.7254469337499999</v>
      </c>
      <c r="E5313" t="n">
        <v>-0.2474511537313526</v>
      </c>
      <c r="F5313" t="n">
        <v>-10.6613780007</v>
      </c>
      <c r="G5313" t="n">
        <v>-10.71627928489187</v>
      </c>
    </row>
    <row r="5314">
      <c r="A5314" s="3" t="n">
        <v>45392.34976403935</v>
      </c>
      <c r="B5314" t="n">
        <v>-0.42138194385</v>
      </c>
      <c r="C5314" t="n">
        <v>-0.4821577314223789</v>
      </c>
      <c r="D5314" t="n">
        <v>0.11492413135</v>
      </c>
      <c r="E5314" t="n">
        <v>-0.3192376376179496</v>
      </c>
      <c r="F5314" t="n">
        <v>-10.2495771539</v>
      </c>
      <c r="G5314" t="n">
        <v>-10.70920754727567</v>
      </c>
    </row>
    <row r="5315">
      <c r="A5315" s="3" t="n">
        <v>45392.34976460648</v>
      </c>
      <c r="B5315" t="n">
        <v>-0.4692678157999999</v>
      </c>
      <c r="C5315" t="n">
        <v>-0.4071115765100244</v>
      </c>
      <c r="D5315" t="n">
        <v>0.18435521335</v>
      </c>
      <c r="E5315" t="n">
        <v>-0.2588462524381125</v>
      </c>
      <c r="F5315" t="n">
        <v>-11.03248125</v>
      </c>
      <c r="G5315" t="n">
        <v>-10.64420655655003</v>
      </c>
    </row>
    <row r="5316">
      <c r="A5316" s="3" t="n">
        <v>45392.34976517361</v>
      </c>
      <c r="B5316" t="n">
        <v>-0.38786281415</v>
      </c>
      <c r="C5316" t="n">
        <v>-0.367881821923311</v>
      </c>
      <c r="D5316" t="n">
        <v>-0.4141936694</v>
      </c>
      <c r="E5316" t="n">
        <v>-0.2812929656490684</v>
      </c>
      <c r="F5316" t="n">
        <v>-10.81460690695</v>
      </c>
      <c r="G5316" t="n">
        <v>-10.71055167552742</v>
      </c>
    </row>
    <row r="5317">
      <c r="A5317" s="3" t="n">
        <v>45392.34976574074</v>
      </c>
      <c r="B5317" t="n">
        <v>-0.08140500164999999</v>
      </c>
      <c r="C5317" t="n">
        <v>-0.3281569800972036</v>
      </c>
      <c r="D5317" t="n">
        <v>-0.6009417053499999</v>
      </c>
      <c r="E5317" t="n">
        <v>-0.2124693016066439</v>
      </c>
      <c r="F5317" t="n">
        <v>-10.87685952115</v>
      </c>
      <c r="G5317" t="n">
        <v>-10.68986926780283</v>
      </c>
    </row>
    <row r="5318">
      <c r="A5318" s="3" t="n">
        <v>45392.3497662963</v>
      </c>
      <c r="B5318" t="n">
        <v>-0.208293246</v>
      </c>
      <c r="C5318" t="n">
        <v>-0.309275361340094</v>
      </c>
      <c r="D5318" t="n">
        <v>-0.4405343312999999</v>
      </c>
      <c r="E5318" t="n">
        <v>-0.2502526324666673</v>
      </c>
      <c r="F5318" t="n">
        <v>-10.3237938811</v>
      </c>
      <c r="G5318" t="n">
        <v>-10.66542563262439</v>
      </c>
    </row>
    <row r="5319">
      <c r="A5319" s="3" t="n">
        <v>45392.34976686342</v>
      </c>
      <c r="B5319" t="n">
        <v>-0.5698153982499999</v>
      </c>
      <c r="C5319" t="n">
        <v>-0.2718102322702804</v>
      </c>
      <c r="D5319" t="n">
        <v>-0.0957717439</v>
      </c>
      <c r="E5319" t="n">
        <v>-0.3172129644311198</v>
      </c>
      <c r="F5319" t="n">
        <v>-10.57279453125</v>
      </c>
      <c r="G5319" t="n">
        <v>-10.6901992421449</v>
      </c>
    </row>
    <row r="5320">
      <c r="A5320" s="3" t="n">
        <v>45392.34976743055</v>
      </c>
      <c r="B5320" t="n">
        <v>-0.4668651865499999</v>
      </c>
      <c r="C5320" t="n">
        <v>-0.3096991960665509</v>
      </c>
      <c r="D5320" t="n">
        <v>0.007178467799999999</v>
      </c>
      <c r="E5320" t="n">
        <v>-0.2197981608993013</v>
      </c>
      <c r="F5320" t="n">
        <v>-10.8313664718</v>
      </c>
      <c r="G5320" t="n">
        <v>-10.60260743302975</v>
      </c>
    </row>
    <row r="5321">
      <c r="A5321" s="3" t="n">
        <v>45392.34976799769</v>
      </c>
      <c r="B5321" t="n">
        <v>-0.2322410853</v>
      </c>
      <c r="C5321" t="n">
        <v>-0.3583426945921921</v>
      </c>
      <c r="D5321" t="n">
        <v>0.0622526142</v>
      </c>
      <c r="E5321" t="n">
        <v>-0.06866787774930089</v>
      </c>
      <c r="F5321" t="n">
        <v>-10.5871612735</v>
      </c>
      <c r="G5321" t="n">
        <v>-10.58051298200178</v>
      </c>
    </row>
    <row r="5322">
      <c r="A5322" s="3" t="n">
        <v>45392.34976855324</v>
      </c>
      <c r="B5322" t="n">
        <v>-0.05027869455</v>
      </c>
      <c r="C5322" t="n">
        <v>-0.3552849856940569</v>
      </c>
      <c r="D5322" t="n">
        <v>-0.62967518985</v>
      </c>
      <c r="E5322" t="n">
        <v>0.08232993561806551</v>
      </c>
      <c r="F5322" t="n">
        <v>-10.5153373689</v>
      </c>
      <c r="G5322" t="n">
        <v>-10.69019974505003</v>
      </c>
    </row>
    <row r="5323">
      <c r="A5323" s="3" t="n">
        <v>45392.34976912037</v>
      </c>
      <c r="B5323" t="n">
        <v>-0.52433215555</v>
      </c>
      <c r="C5323" t="n">
        <v>-0.4361765669268077</v>
      </c>
      <c r="D5323" t="n">
        <v>0.38546999155</v>
      </c>
      <c r="E5323" t="n">
        <v>0.04880054208158521</v>
      </c>
      <c r="F5323" t="n">
        <v>-10.91755711865</v>
      </c>
      <c r="G5323" t="n">
        <v>-10.71441531275283</v>
      </c>
    </row>
    <row r="5324">
      <c r="A5324" s="3" t="n">
        <v>45392.3497696875</v>
      </c>
      <c r="B5324" t="n">
        <v>-0.7086873688999999</v>
      </c>
      <c r="C5324" t="n">
        <v>-0.4953508759777403</v>
      </c>
      <c r="D5324" t="n">
        <v>0.25139347275</v>
      </c>
      <c r="E5324" t="n">
        <v>0.03497744027517495</v>
      </c>
      <c r="F5324" t="n">
        <v>-10.5560349664</v>
      </c>
      <c r="G5324" t="n">
        <v>-10.73606963035632</v>
      </c>
    </row>
    <row r="5325">
      <c r="A5325" s="3" t="n">
        <v>45392.34977025463</v>
      </c>
      <c r="B5325" t="n">
        <v>-0.3758888945</v>
      </c>
      <c r="C5325" t="n">
        <v>-0.5676511917494189</v>
      </c>
      <c r="D5325" t="n">
        <v>0.01915238745</v>
      </c>
      <c r="E5325" t="n">
        <v>0.009494323056060655</v>
      </c>
      <c r="F5325" t="n">
        <v>-10.6925043078</v>
      </c>
      <c r="G5325" t="n">
        <v>-10.71434863210469</v>
      </c>
    </row>
    <row r="5326">
      <c r="A5326" s="3" t="n">
        <v>45392.34977082176</v>
      </c>
      <c r="B5326" t="n">
        <v>-0.4549010735499999</v>
      </c>
      <c r="C5326" t="n">
        <v>-0.6265122137648036</v>
      </c>
      <c r="D5326" t="n">
        <v>0.11253130875</v>
      </c>
      <c r="E5326" t="n">
        <v>-0.03364122134953387</v>
      </c>
      <c r="F5326" t="n">
        <v>-11.18571015625</v>
      </c>
      <c r="G5326" t="n">
        <v>-10.78057108794945</v>
      </c>
    </row>
    <row r="5327">
      <c r="A5327" s="3" t="n">
        <v>45392.34977137732</v>
      </c>
      <c r="B5327" t="n">
        <v>-1.1492217002</v>
      </c>
      <c r="C5327" t="n">
        <v>-0.5661663414990692</v>
      </c>
      <c r="D5327" t="n">
        <v>-0.5722180274999999</v>
      </c>
      <c r="E5327" t="n">
        <v>-0.08202764391736617</v>
      </c>
      <c r="F5327" t="n">
        <v>-10.26633671875</v>
      </c>
      <c r="G5327" t="n">
        <v>-10.75692442024327</v>
      </c>
    </row>
    <row r="5328">
      <c r="A5328" s="3" t="n">
        <v>45392.34977194444</v>
      </c>
      <c r="B5328" t="n">
        <v>-0.3830673623</v>
      </c>
      <c r="C5328" t="n">
        <v>-0.4687119456180666</v>
      </c>
      <c r="D5328" t="n">
        <v>0.0646454368</v>
      </c>
      <c r="E5328" t="n">
        <v>-0.2208359056313526</v>
      </c>
      <c r="F5328" t="n">
        <v>-11.0588219119</v>
      </c>
      <c r="G5328" t="n">
        <v>-10.69699154738441</v>
      </c>
    </row>
    <row r="5329">
      <c r="A5329" s="3" t="n">
        <v>45392.34977251157</v>
      </c>
      <c r="B5329" t="n">
        <v>-0.24900065015</v>
      </c>
      <c r="C5329" t="n">
        <v>-0.4459974354263416</v>
      </c>
      <c r="D5329" t="n">
        <v>-0.35195086185</v>
      </c>
      <c r="E5329" t="n">
        <v>-0.2729452205666675</v>
      </c>
      <c r="F5329" t="n">
        <v>-10.5632134342</v>
      </c>
      <c r="G5329" t="n">
        <v>-10.82089859299374</v>
      </c>
    </row>
    <row r="5330">
      <c r="A5330" s="3" t="n">
        <v>45392.34977307871</v>
      </c>
      <c r="B5330" t="n">
        <v>-0.2705458602</v>
      </c>
      <c r="C5330" t="n">
        <v>-0.3674177547865978</v>
      </c>
      <c r="D5330" t="n">
        <v>-0.3447625874</v>
      </c>
      <c r="E5330" t="n">
        <v>-0.2890127879602572</v>
      </c>
      <c r="F5330" t="n">
        <v>-10.91277147345</v>
      </c>
      <c r="G5330" t="n">
        <v>-10.81385049191856</v>
      </c>
    </row>
    <row r="5331">
      <c r="A5331" s="3" t="n">
        <v>45392.34977363426</v>
      </c>
      <c r="B5331" t="n">
        <v>-0.1029502117</v>
      </c>
      <c r="C5331" t="n">
        <v>-0.2416796087461545</v>
      </c>
      <c r="D5331" t="n">
        <v>-0.2705458602</v>
      </c>
      <c r="E5331" t="n">
        <v>-0.2782424117193481</v>
      </c>
      <c r="F5331" t="n">
        <v>-10.54166822415</v>
      </c>
      <c r="G5331" t="n">
        <v>-10.75363761519991</v>
      </c>
    </row>
    <row r="5332">
      <c r="A5332" s="3" t="n">
        <v>45392.34977420139</v>
      </c>
      <c r="B5332" t="n">
        <v>-0.5506630108</v>
      </c>
      <c r="C5332" t="n">
        <v>-0.2506421782071102</v>
      </c>
      <c r="D5332" t="n">
        <v>-0.11731695395</v>
      </c>
      <c r="E5332" t="n">
        <v>-0.3128764592292549</v>
      </c>
      <c r="F5332" t="n">
        <v>-10.9271382157</v>
      </c>
      <c r="G5332" t="n">
        <v>-10.77519638082905</v>
      </c>
    </row>
    <row r="5333">
      <c r="A5333" s="3" t="n">
        <v>45392.34977478009</v>
      </c>
      <c r="B5333" t="n">
        <v>-0.39025563675</v>
      </c>
      <c r="C5333" t="n">
        <v>-0.3438333787383459</v>
      </c>
      <c r="D5333" t="n">
        <v>-0.4692678157999999</v>
      </c>
      <c r="E5333" t="n">
        <v>-0.2969932065651523</v>
      </c>
      <c r="F5333" t="n">
        <v>-11.2312032056</v>
      </c>
      <c r="G5333" t="n">
        <v>-10.6710745601956</v>
      </c>
    </row>
    <row r="5334">
      <c r="A5334" s="3" t="n">
        <v>45392.34977532407</v>
      </c>
      <c r="B5334" t="n">
        <v>0.0622526142</v>
      </c>
      <c r="C5334" t="n">
        <v>-0.3305501455870639</v>
      </c>
      <c r="D5334" t="n">
        <v>-0.25617911795</v>
      </c>
      <c r="E5334" t="n">
        <v>-0.3532150739050126</v>
      </c>
      <c r="F5334" t="n">
        <v>-10.26633671875</v>
      </c>
      <c r="G5334" t="n">
        <v>-10.73949740885085</v>
      </c>
    </row>
    <row r="5335">
      <c r="A5335" s="3" t="n">
        <v>45392.34977589121</v>
      </c>
      <c r="B5335" t="n">
        <v>-0.5051797681</v>
      </c>
      <c r="C5335" t="n">
        <v>-0.3468750403910266</v>
      </c>
      <c r="D5335" t="n">
        <v>-0.28969824765</v>
      </c>
      <c r="E5335" t="n">
        <v>-0.3065586678375299</v>
      </c>
      <c r="F5335" t="n">
        <v>-10.44350365765</v>
      </c>
      <c r="G5335" t="n">
        <v>-10.69462633884782</v>
      </c>
    </row>
    <row r="5336">
      <c r="A5336" s="3" t="n">
        <v>45392.34977701389</v>
      </c>
      <c r="B5336" t="n">
        <v>-0.8667019203499999</v>
      </c>
      <c r="C5336" t="n">
        <v>-0.3900770825701642</v>
      </c>
      <c r="D5336" t="n">
        <v>-0.56742257565</v>
      </c>
      <c r="E5336" t="n">
        <v>-0.2486624007326348</v>
      </c>
      <c r="F5336" t="n">
        <v>-10.70208540485</v>
      </c>
      <c r="G5336" t="n">
        <v>-10.70062510551367</v>
      </c>
    </row>
    <row r="5337">
      <c r="A5337" s="3" t="n">
        <v>45392.34977704861</v>
      </c>
      <c r="B5337" t="n">
        <v>-0.009581097049999999</v>
      </c>
      <c r="C5337" t="n">
        <v>-0.4015789114607237</v>
      </c>
      <c r="D5337" t="n">
        <v>0.22265998825</v>
      </c>
      <c r="E5337" t="n">
        <v>-0.2296365625003502</v>
      </c>
      <c r="F5337" t="n">
        <v>-10.8553143111</v>
      </c>
      <c r="G5337" t="n">
        <v>-10.65671332704269</v>
      </c>
    </row>
    <row r="5338">
      <c r="A5338" s="3" t="n">
        <v>45392.34977758102</v>
      </c>
      <c r="B5338" t="n">
        <v>-0.2442051983</v>
      </c>
      <c r="C5338" t="n">
        <v>-0.5519058722463884</v>
      </c>
      <c r="D5338" t="n">
        <v>-0.7781184509</v>
      </c>
      <c r="E5338" t="n">
        <v>-0.1366753496279724</v>
      </c>
      <c r="F5338" t="n">
        <v>-10.98938102325</v>
      </c>
      <c r="G5338" t="n">
        <v>-10.71036722364199</v>
      </c>
    </row>
    <row r="5339">
      <c r="A5339" s="3" t="n">
        <v>45392.34977814815</v>
      </c>
      <c r="B5339" t="n">
        <v>-0.7302325789499999</v>
      </c>
      <c r="C5339" t="n">
        <v>-0.5807983433448733</v>
      </c>
      <c r="D5339" t="n">
        <v>0.5051797681</v>
      </c>
      <c r="E5339" t="n">
        <v>-0.1342253787179491</v>
      </c>
      <c r="F5339" t="n">
        <v>-10.4961751748</v>
      </c>
      <c r="G5339" t="n">
        <v>-10.85169684593488</v>
      </c>
    </row>
    <row r="5340">
      <c r="A5340" s="3" t="n">
        <v>45392.34977871528</v>
      </c>
      <c r="B5340" t="n">
        <v>-0.6679799647499999</v>
      </c>
      <c r="C5340" t="n">
        <v>-0.4643241898117728</v>
      </c>
      <c r="D5340" t="n">
        <v>-0.14844326105</v>
      </c>
      <c r="E5340" t="n">
        <v>-0.08595611018566454</v>
      </c>
      <c r="F5340" t="n">
        <v>-10.766721035</v>
      </c>
      <c r="G5340" t="n">
        <v>-10.78636674952148</v>
      </c>
    </row>
    <row r="5341">
      <c r="A5341" s="3" t="n">
        <v>45392.34977928241</v>
      </c>
      <c r="B5341" t="n">
        <v>-0.6153084475999999</v>
      </c>
      <c r="C5341" t="n">
        <v>-0.451286808690211</v>
      </c>
      <c r="D5341" t="n">
        <v>-0.33039584515</v>
      </c>
      <c r="E5341" t="n">
        <v>-0.1542223267527976</v>
      </c>
      <c r="F5341" t="n">
        <v>-10.81699972955</v>
      </c>
      <c r="G5341" t="n">
        <v>-10.74319677897392</v>
      </c>
    </row>
    <row r="5342">
      <c r="A5342" s="3" t="n">
        <v>45392.34977984954</v>
      </c>
      <c r="B5342" t="n">
        <v>-0.6392562868999999</v>
      </c>
      <c r="C5342" t="n">
        <v>-0.4786490080615397</v>
      </c>
      <c r="D5342" t="n">
        <v>-0.01675956485</v>
      </c>
      <c r="E5342" t="n">
        <v>-0.1847999414986019</v>
      </c>
      <c r="F5342" t="n">
        <v>-10.88403798895</v>
      </c>
      <c r="G5342" t="n">
        <v>-10.66332897542625</v>
      </c>
    </row>
    <row r="5343">
      <c r="A5343" s="3" t="n">
        <v>45392.34978041667</v>
      </c>
      <c r="B5343" t="n">
        <v>0.18196239075</v>
      </c>
      <c r="C5343" t="n">
        <v>-0.3189070232148027</v>
      </c>
      <c r="D5343" t="n">
        <v>-0.32561019995</v>
      </c>
      <c r="E5343" t="n">
        <v>-0.1044577612590912</v>
      </c>
      <c r="F5343" t="n">
        <v>-10.54645386935</v>
      </c>
      <c r="G5343" t="n">
        <v>-10.52169356395609</v>
      </c>
    </row>
    <row r="5344">
      <c r="A5344" s="3" t="n">
        <v>45392.34978097222</v>
      </c>
      <c r="B5344" t="n">
        <v>-0.19392650375</v>
      </c>
      <c r="C5344" t="n">
        <v>-0.1888153874947557</v>
      </c>
      <c r="D5344" t="n">
        <v>-0.1316836962</v>
      </c>
      <c r="E5344" t="n">
        <v>-0.2677274427055951</v>
      </c>
      <c r="F5344" t="n">
        <v>-10.29985584845</v>
      </c>
      <c r="G5344" t="n">
        <v>-10.54893524897124</v>
      </c>
    </row>
    <row r="5345">
      <c r="A5345" s="3" t="n">
        <v>45392.34978153935</v>
      </c>
      <c r="B5345" t="n">
        <v>-0.50038431625</v>
      </c>
      <c r="C5345" t="n">
        <v>-0.2232949288336836</v>
      </c>
      <c r="D5345" t="n">
        <v>-0.4692678157999999</v>
      </c>
      <c r="E5345" t="n">
        <v>-0.1121711372409094</v>
      </c>
      <c r="F5345" t="n">
        <v>-10.6996827756</v>
      </c>
      <c r="G5345" t="n">
        <v>-10.55317183606786</v>
      </c>
    </row>
    <row r="5346">
      <c r="A5346" s="3" t="n">
        <v>45392.34978210648</v>
      </c>
      <c r="B5346" t="n">
        <v>-0.04069759749999999</v>
      </c>
      <c r="C5346" t="n">
        <v>-0.2317167381258748</v>
      </c>
      <c r="D5346" t="n">
        <v>0.3734960719</v>
      </c>
      <c r="E5346" t="n">
        <v>-0.101517892176224</v>
      </c>
      <c r="F5346" t="n">
        <v>-10.2759178158</v>
      </c>
      <c r="G5346" t="n">
        <v>-10.59521909377602</v>
      </c>
    </row>
    <row r="5347">
      <c r="A5347" s="3" t="n">
        <v>45392.34978267361</v>
      </c>
      <c r="B5347" t="n">
        <v>-0.1053430343</v>
      </c>
      <c r="C5347" t="n">
        <v>-0.3426255606356653</v>
      </c>
      <c r="D5347" t="n">
        <v>-0.18674803595</v>
      </c>
      <c r="E5347" t="n">
        <v>-0.113962348151632</v>
      </c>
      <c r="F5347" t="n">
        <v>-10.42914672205</v>
      </c>
      <c r="G5347" t="n">
        <v>-10.55936897594746</v>
      </c>
    </row>
    <row r="5348">
      <c r="A5348" s="3" t="n">
        <v>45392.34978322917</v>
      </c>
      <c r="B5348" t="n">
        <v>-0.6631943195500001</v>
      </c>
      <c r="C5348" t="n">
        <v>-0.5006159269208639</v>
      </c>
      <c r="D5348" t="n">
        <v>-0.3064578125</v>
      </c>
      <c r="E5348" t="n">
        <v>-0.01842280926491845</v>
      </c>
      <c r="F5348" t="n">
        <v>-11.31978667505</v>
      </c>
      <c r="G5348" t="n">
        <v>-10.80720569789688</v>
      </c>
    </row>
    <row r="5349">
      <c r="A5349" s="3" t="n">
        <v>45392.34978379629</v>
      </c>
      <c r="B5349" t="n">
        <v>-0.75896606345</v>
      </c>
      <c r="C5349" t="n">
        <v>-0.4992205937833347</v>
      </c>
      <c r="D5349" t="n">
        <v>0.4429271538999999</v>
      </c>
      <c r="E5349" t="n">
        <v>0.006920317453962738</v>
      </c>
      <c r="F5349" t="n">
        <v>-10.87925234375</v>
      </c>
      <c r="G5349" t="n">
        <v>-10.89092500036891</v>
      </c>
    </row>
    <row r="5350">
      <c r="A5350" s="3" t="n">
        <v>45392.34978436342</v>
      </c>
      <c r="B5350" t="n">
        <v>-0.2442051983</v>
      </c>
      <c r="C5350" t="n">
        <v>-0.4338570770382297</v>
      </c>
      <c r="D5350" t="n">
        <v>-0.45968671875</v>
      </c>
      <c r="E5350" t="n">
        <v>0.04139302385501177</v>
      </c>
      <c r="F5350" t="n">
        <v>-10.70208540485</v>
      </c>
      <c r="G5350" t="n">
        <v>-10.91499518277101</v>
      </c>
    </row>
    <row r="5351">
      <c r="A5351" s="3" t="n">
        <v>45392.34978604167</v>
      </c>
      <c r="B5351" t="n">
        <v>-0.7062847396499999</v>
      </c>
      <c r="C5351" t="n">
        <v>-0.3972345655107237</v>
      </c>
      <c r="D5351" t="n">
        <v>0.11731695395</v>
      </c>
      <c r="E5351" t="n">
        <v>-0.02395974900780892</v>
      </c>
      <c r="F5351" t="n">
        <v>-10.6494138877</v>
      </c>
      <c r="G5351" t="n">
        <v>-10.97741606445504</v>
      </c>
    </row>
    <row r="5352">
      <c r="A5352" s="3" t="n">
        <v>45392.34978607639</v>
      </c>
      <c r="B5352" t="n">
        <v>-0.26096476315</v>
      </c>
      <c r="C5352" t="n">
        <v>-0.3328686296653856</v>
      </c>
      <c r="D5352" t="n">
        <v>0.2442051983</v>
      </c>
      <c r="E5352" t="n">
        <v>-0.08733701908974385</v>
      </c>
      <c r="F5352" t="n">
        <v>-11.784259039</v>
      </c>
      <c r="G5352" t="n">
        <v>-10.86991618435679</v>
      </c>
    </row>
    <row r="5353">
      <c r="A5353" s="3" t="n">
        <v>45392.34978662037</v>
      </c>
      <c r="B5353" t="n">
        <v>-0.007178467799999999</v>
      </c>
      <c r="C5353" t="n">
        <v>-0.1689572184159678</v>
      </c>
      <c r="D5353" t="n">
        <v>-0.18196239075</v>
      </c>
      <c r="E5353" t="n">
        <v>-0.1079306869185317</v>
      </c>
      <c r="F5353" t="n">
        <v>-10.19451281415</v>
      </c>
      <c r="G5353" t="n">
        <v>-10.73101849696728</v>
      </c>
    </row>
    <row r="5354">
      <c r="A5354" s="3" t="n">
        <v>45392.34978717592</v>
      </c>
      <c r="B5354" t="n">
        <v>0.09816456649999999</v>
      </c>
      <c r="C5354" t="n">
        <v>-0.1500717592924247</v>
      </c>
      <c r="D5354" t="n">
        <v>-0.18435521335</v>
      </c>
      <c r="E5354" t="n">
        <v>-0.1844827455186486</v>
      </c>
      <c r="F5354" t="n">
        <v>-10.78348059985</v>
      </c>
      <c r="G5354" t="n">
        <v>-10.71246136631448</v>
      </c>
    </row>
    <row r="5355">
      <c r="A5355" s="3" t="n">
        <v>45392.34978774306</v>
      </c>
      <c r="B5355" t="n">
        <v>-0.2465980209</v>
      </c>
      <c r="C5355" t="n">
        <v>-0.1700254574862475</v>
      </c>
      <c r="D5355" t="n">
        <v>-0.3758888945</v>
      </c>
      <c r="E5355" t="n">
        <v>-0.1755022772069935</v>
      </c>
      <c r="F5355" t="n">
        <v>-10.67574474295</v>
      </c>
      <c r="G5355" t="n">
        <v>-10.75322930195446</v>
      </c>
    </row>
    <row r="5356">
      <c r="A5356" s="3" t="n">
        <v>45392.34978831019</v>
      </c>
      <c r="B5356" t="n">
        <v>-0.39743410455</v>
      </c>
      <c r="C5356" t="n">
        <v>-0.1606110963455715</v>
      </c>
      <c r="D5356" t="n">
        <v>-0.5410917204</v>
      </c>
      <c r="E5356" t="n">
        <v>-0.2027534717009329</v>
      </c>
      <c r="F5356" t="n">
        <v>-10.3884393179</v>
      </c>
      <c r="G5356" t="n">
        <v>-10.62747556585504</v>
      </c>
    </row>
    <row r="5357">
      <c r="A5357" s="3" t="n">
        <v>45392.34978887731</v>
      </c>
      <c r="B5357" t="n">
        <v>-0.01197391965</v>
      </c>
      <c r="C5357" t="n">
        <v>-0.1738383012937068</v>
      </c>
      <c r="D5357" t="n">
        <v>0.31603890955</v>
      </c>
      <c r="E5357" t="n">
        <v>-0.2624123755615392</v>
      </c>
      <c r="F5357" t="n">
        <v>-10.7595425672</v>
      </c>
      <c r="G5357" t="n">
        <v>-10.52583706788534</v>
      </c>
    </row>
    <row r="5358">
      <c r="A5358" s="3" t="n">
        <v>45392.34978943287</v>
      </c>
      <c r="B5358" t="n">
        <v>-0.52433215555</v>
      </c>
      <c r="C5358" t="n">
        <v>-0.2852672648620055</v>
      </c>
      <c r="D5358" t="n">
        <v>-0.2465980209</v>
      </c>
      <c r="E5358" t="n">
        <v>-0.1194854580034968</v>
      </c>
      <c r="F5358" t="n">
        <v>-10.7236306149</v>
      </c>
      <c r="G5358" t="n">
        <v>-10.6461887113942</v>
      </c>
    </row>
    <row r="5359">
      <c r="A5359" s="3" t="n">
        <v>45392.34979</v>
      </c>
      <c r="B5359" t="n">
        <v>-0.1340765188</v>
      </c>
      <c r="C5359" t="n">
        <v>-0.2909827816440568</v>
      </c>
      <c r="D5359" t="n">
        <v>-0.21787434305</v>
      </c>
      <c r="E5359" t="n">
        <v>-0.03029841096235438</v>
      </c>
      <c r="F5359" t="n">
        <v>-10.84094756885</v>
      </c>
      <c r="G5359" t="n">
        <v>-10.55982476800889</v>
      </c>
    </row>
    <row r="5360">
      <c r="A5360" s="3" t="n">
        <v>45392.34979056713</v>
      </c>
      <c r="B5360" t="n">
        <v>-0.2442051983</v>
      </c>
      <c r="C5360" t="n">
        <v>-0.2755186775449891</v>
      </c>
      <c r="D5360" t="n">
        <v>0.15801455145</v>
      </c>
      <c r="E5360" t="n">
        <v>-0.01818276350349655</v>
      </c>
      <c r="F5360" t="n">
        <v>-9.993398035949999</v>
      </c>
      <c r="G5360" t="n">
        <v>-10.49762635326611</v>
      </c>
    </row>
    <row r="5361">
      <c r="A5361" s="3" t="n">
        <v>45392.34979168981</v>
      </c>
      <c r="B5361" t="n">
        <v>-0.08140500164999999</v>
      </c>
      <c r="C5361" t="n">
        <v>-0.2634866266340333</v>
      </c>
      <c r="D5361" t="n">
        <v>-0.39264845935</v>
      </c>
      <c r="E5361" t="n">
        <v>-0.0808846777169</v>
      </c>
      <c r="F5361" t="n">
        <v>-10.78108777725</v>
      </c>
      <c r="G5361" t="n">
        <v>-10.5634247686505</v>
      </c>
    </row>
    <row r="5362">
      <c r="A5362" s="3" t="n">
        <v>45392.34979172454</v>
      </c>
      <c r="B5362" t="n">
        <v>-0.7781184509</v>
      </c>
      <c r="C5362" t="n">
        <v>-0.2962684059787887</v>
      </c>
      <c r="D5362" t="n">
        <v>0.5123582359</v>
      </c>
      <c r="E5362" t="n">
        <v>-0.2117514045361312</v>
      </c>
      <c r="F5362" t="n">
        <v>-10.5225158367</v>
      </c>
      <c r="G5362" t="n">
        <v>-10.52136176086809</v>
      </c>
    </row>
    <row r="5363">
      <c r="A5363" s="3" t="n">
        <v>45392.34979225694</v>
      </c>
      <c r="B5363" t="n">
        <v>-0.0311263071</v>
      </c>
      <c r="C5363" t="n">
        <v>-0.3289225159989519</v>
      </c>
      <c r="D5363" t="n">
        <v>-0.3663176041</v>
      </c>
      <c r="E5363" t="n">
        <v>-0.1172055833234269</v>
      </c>
      <c r="F5363" t="n">
        <v>-10.46745149695</v>
      </c>
      <c r="G5363" t="n">
        <v>-10.70174153203896</v>
      </c>
    </row>
    <row r="5364">
      <c r="A5364" s="3" t="n">
        <v>45392.34979282408</v>
      </c>
      <c r="B5364" t="n">
        <v>-0.4405343312999999</v>
      </c>
      <c r="C5364" t="n">
        <v>-0.4924089724150364</v>
      </c>
      <c r="D5364" t="n">
        <v>-0.56742257565</v>
      </c>
      <c r="E5364" t="n">
        <v>-0.1112440087777392</v>
      </c>
      <c r="F5364" t="n">
        <v>-10.6494138877</v>
      </c>
      <c r="G5364" t="n">
        <v>-10.75190860450982</v>
      </c>
    </row>
    <row r="5365">
      <c r="A5365" s="3" t="n">
        <v>45392.3497933912</v>
      </c>
      <c r="B5365" t="n">
        <v>-0.335191297</v>
      </c>
      <c r="C5365" t="n">
        <v>-0.5301689867645702</v>
      </c>
      <c r="D5365" t="n">
        <v>-0.2705458602</v>
      </c>
      <c r="E5365" t="n">
        <v>-0.1840013281550122</v>
      </c>
      <c r="F5365" t="n">
        <v>-11.310205578</v>
      </c>
      <c r="G5365" t="n">
        <v>-10.96027698910784</v>
      </c>
    </row>
    <row r="5366">
      <c r="A5366" s="3" t="n">
        <v>45392.34979395833</v>
      </c>
      <c r="B5366" t="n">
        <v>-0.6320680124499999</v>
      </c>
      <c r="C5366" t="n">
        <v>-0.5112928313858989</v>
      </c>
      <c r="D5366" t="n">
        <v>-0.0047856452</v>
      </c>
      <c r="E5366" t="n">
        <v>-0.2295583607529144</v>
      </c>
      <c r="F5366" t="n">
        <v>-10.73560453455</v>
      </c>
      <c r="G5366" t="n">
        <v>-10.88446132077136</v>
      </c>
    </row>
    <row r="5367">
      <c r="A5367" s="3" t="n">
        <v>45392.34979451389</v>
      </c>
      <c r="B5367" t="n">
        <v>-0.8188160484</v>
      </c>
      <c r="C5367" t="n">
        <v>-0.4268143250448729</v>
      </c>
      <c r="D5367" t="n">
        <v>0.25857194055</v>
      </c>
      <c r="E5367" t="n">
        <v>-0.2879009790184158</v>
      </c>
      <c r="F5367" t="n">
        <v>-11.45864883905</v>
      </c>
      <c r="G5367" t="n">
        <v>-10.94036487202439</v>
      </c>
    </row>
    <row r="5368">
      <c r="A5368" s="3" t="n">
        <v>45392.34979508102</v>
      </c>
      <c r="B5368" t="n">
        <v>-0.5841821404999999</v>
      </c>
      <c r="C5368" t="n">
        <v>-0.4515315177537308</v>
      </c>
      <c r="D5368" t="n">
        <v>-0.46447236395</v>
      </c>
      <c r="E5368" t="n">
        <v>-0.2674076864813528</v>
      </c>
      <c r="F5368" t="n">
        <v>-10.2783106384</v>
      </c>
      <c r="G5368" t="n">
        <v>-10.85644463609432</v>
      </c>
    </row>
    <row r="5369">
      <c r="A5369" s="3" t="n">
        <v>45392.34979564815</v>
      </c>
      <c r="B5369" t="n">
        <v>0.04788587195</v>
      </c>
      <c r="C5369" t="n">
        <v>-0.2737406336048959</v>
      </c>
      <c r="D5369" t="n">
        <v>-0.612915625</v>
      </c>
      <c r="E5369" t="n">
        <v>-0.2253291114993013</v>
      </c>
      <c r="F5369" t="n">
        <v>-11.1689505914</v>
      </c>
      <c r="G5369" t="n">
        <v>-10.78034889532008</v>
      </c>
    </row>
    <row r="5370">
      <c r="A5370" s="3" t="n">
        <v>45392.34979732639</v>
      </c>
      <c r="B5370" t="n">
        <v>-0.07182390459999999</v>
      </c>
      <c r="C5370" t="n">
        <v>-0.2348979788109563</v>
      </c>
      <c r="D5370" t="n">
        <v>-0.3687104267</v>
      </c>
      <c r="E5370" t="n">
        <v>-0.2818074833138703</v>
      </c>
      <c r="F5370" t="n">
        <v>-10.19211999155</v>
      </c>
      <c r="G5370" t="n">
        <v>-10.65674919332206</v>
      </c>
    </row>
    <row r="5371">
      <c r="A5371" s="3" t="n">
        <v>45392.34979736111</v>
      </c>
      <c r="B5371" t="n">
        <v>-0.2370267305</v>
      </c>
      <c r="C5371" t="n">
        <v>-0.1976743584993012</v>
      </c>
      <c r="D5371" t="n">
        <v>-0.05027869455</v>
      </c>
      <c r="E5371" t="n">
        <v>-0.3275654722291385</v>
      </c>
      <c r="F5371" t="n">
        <v>-10.91516429605</v>
      </c>
      <c r="G5371" t="n">
        <v>-10.62256460584082</v>
      </c>
    </row>
    <row r="5372">
      <c r="A5372" s="3" t="n">
        <v>45392.34979739584</v>
      </c>
      <c r="B5372" t="n">
        <v>-0.2418123757</v>
      </c>
      <c r="C5372" t="n">
        <v>-0.1681739665381123</v>
      </c>
      <c r="D5372" t="n">
        <v>-0.4788391062</v>
      </c>
      <c r="E5372" t="n">
        <v>-0.3332798460449893</v>
      </c>
      <c r="F5372" t="n">
        <v>-10.36928693045</v>
      </c>
      <c r="G5372" t="n">
        <v>-10.5868798066435</v>
      </c>
    </row>
    <row r="5373">
      <c r="A5373" s="3" t="n">
        <v>45392.3497979051</v>
      </c>
      <c r="B5373" t="n">
        <v>-0.05027869455</v>
      </c>
      <c r="C5373" t="n">
        <v>-0.3436318509378797</v>
      </c>
      <c r="D5373" t="n">
        <v>0.208293246</v>
      </c>
      <c r="E5373" t="n">
        <v>-0.1393766359461542</v>
      </c>
      <c r="F5373" t="n">
        <v>-10.8984047312</v>
      </c>
      <c r="G5373" t="n">
        <v>-10.6164242942407</v>
      </c>
    </row>
    <row r="5374">
      <c r="A5374" s="3" t="n">
        <v>45392.34979847222</v>
      </c>
      <c r="B5374" t="n">
        <v>-0.8978282274499999</v>
      </c>
      <c r="C5374" t="n">
        <v>-0.5788559637244771</v>
      </c>
      <c r="D5374" t="n">
        <v>-0.4141936694</v>
      </c>
      <c r="E5374" t="n">
        <v>-0.106906383468998</v>
      </c>
      <c r="F5374" t="n">
        <v>-10.4913895296</v>
      </c>
      <c r="G5374" t="n">
        <v>-10.62820052645667</v>
      </c>
    </row>
    <row r="5375">
      <c r="A5375" s="3" t="n">
        <v>45392.34979903935</v>
      </c>
      <c r="B5375" t="n">
        <v>-0.5123582359</v>
      </c>
      <c r="C5375" t="n">
        <v>-0.6142779264143374</v>
      </c>
      <c r="D5375" t="n">
        <v>-0.1723812937</v>
      </c>
      <c r="E5375" t="n">
        <v>-0.08131150701480207</v>
      </c>
      <c r="F5375" t="n">
        <v>-10.6302516936</v>
      </c>
      <c r="G5375" t="n">
        <v>-10.77211032636914</v>
      </c>
    </row>
    <row r="5376">
      <c r="A5376" s="3" t="n">
        <v>45392.34980015046</v>
      </c>
      <c r="B5376" t="n">
        <v>-0.4788391062</v>
      </c>
      <c r="C5376" t="n">
        <v>-0.6172978717092092</v>
      </c>
      <c r="D5376" t="n">
        <v>-0.02154521005</v>
      </c>
      <c r="E5376" t="n">
        <v>-0.02620028279125882</v>
      </c>
      <c r="F5376" t="n">
        <v>-10.84334039145</v>
      </c>
      <c r="G5376" t="n">
        <v>-10.6844965265843</v>
      </c>
    </row>
    <row r="5377">
      <c r="A5377" s="3" t="n">
        <v>45392.34980018518</v>
      </c>
      <c r="B5377" t="n">
        <v>-1.13724778055</v>
      </c>
      <c r="C5377" t="n">
        <v>-0.517238495842076</v>
      </c>
      <c r="D5377" t="n">
        <v>0.31603890955</v>
      </c>
      <c r="E5377" t="n">
        <v>-0.05547809351456891</v>
      </c>
      <c r="F5377" t="n">
        <v>-10.4818182392</v>
      </c>
      <c r="G5377" t="n">
        <v>-10.6974949096991</v>
      </c>
    </row>
    <row r="5378">
      <c r="A5378" s="3" t="n">
        <v>45392.34980072916</v>
      </c>
      <c r="B5378" t="n">
        <v>-0.48602738065</v>
      </c>
      <c r="C5378" t="n">
        <v>-0.513989705854547</v>
      </c>
      <c r="D5378" t="n">
        <v>-0.42138194385</v>
      </c>
      <c r="E5378" t="n">
        <v>-0.1682625007000005</v>
      </c>
      <c r="F5378" t="n">
        <v>-11.24556994785</v>
      </c>
      <c r="G5378" t="n">
        <v>-10.63756251688605</v>
      </c>
    </row>
    <row r="5379">
      <c r="A5379" s="3" t="n">
        <v>45392.3498012963</v>
      </c>
      <c r="B5379" t="n">
        <v>0.11731695395</v>
      </c>
      <c r="C5379" t="n">
        <v>-0.4125348368346166</v>
      </c>
      <c r="D5379" t="n">
        <v>0.11492413135</v>
      </c>
      <c r="E5379" t="n">
        <v>-0.1537701693238932</v>
      </c>
      <c r="F5379" t="n">
        <v>-10.5177301915</v>
      </c>
      <c r="G5379" t="n">
        <v>-10.71914925016192</v>
      </c>
    </row>
    <row r="5380">
      <c r="A5380" s="3" t="n">
        <v>45392.34980185185</v>
      </c>
      <c r="B5380" t="n">
        <v>-0.28251977985</v>
      </c>
      <c r="C5380" t="n">
        <v>-0.3963223870454557</v>
      </c>
      <c r="D5380" t="n">
        <v>-0.18435521335</v>
      </c>
      <c r="E5380" t="n">
        <v>-0.1627230692907929</v>
      </c>
      <c r="F5380" t="n">
        <v>-10.2567556217</v>
      </c>
      <c r="G5380" t="n">
        <v>-10.79584699123395</v>
      </c>
    </row>
    <row r="5381">
      <c r="A5381" s="3" t="n">
        <v>45392.34980241898</v>
      </c>
      <c r="B5381" t="n">
        <v>-0.1412549866</v>
      </c>
      <c r="C5381" t="n">
        <v>-0.3075017292495346</v>
      </c>
      <c r="D5381" t="n">
        <v>-0.7278397563499999</v>
      </c>
      <c r="E5381" t="n">
        <v>-0.1593023543273897</v>
      </c>
      <c r="F5381" t="n">
        <v>-10.824188004</v>
      </c>
      <c r="G5381" t="n">
        <v>-10.71994635479012</v>
      </c>
    </row>
    <row r="5382">
      <c r="A5382" s="3" t="n">
        <v>45392.34980298611</v>
      </c>
      <c r="B5382" t="n">
        <v>-0.90500669525</v>
      </c>
      <c r="C5382" t="n">
        <v>-0.129498573417949</v>
      </c>
      <c r="D5382" t="n">
        <v>-0.08379782425</v>
      </c>
      <c r="E5382" t="n">
        <v>-0.1643757526980191</v>
      </c>
      <c r="F5382" t="n">
        <v>-10.9295310383</v>
      </c>
      <c r="G5382" t="n">
        <v>-10.78004607785493</v>
      </c>
    </row>
    <row r="5383">
      <c r="A5383" s="3" t="n">
        <v>45392.34980355324</v>
      </c>
      <c r="B5383" t="n">
        <v>-0.11492413135</v>
      </c>
      <c r="C5383" t="n">
        <v>-0.1165331991670166</v>
      </c>
      <c r="D5383" t="n">
        <v>0.1412549866</v>
      </c>
      <c r="E5383" t="n">
        <v>-0.07631418447447572</v>
      </c>
      <c r="F5383" t="n">
        <v>-11.15697667175</v>
      </c>
      <c r="G5383" t="n">
        <v>-10.78849058645586</v>
      </c>
    </row>
    <row r="5384">
      <c r="A5384" s="3" t="n">
        <v>45392.3498041088</v>
      </c>
      <c r="B5384" t="n">
        <v>0.01197391965</v>
      </c>
      <c r="C5384" t="n">
        <v>-0.1286834785017486</v>
      </c>
      <c r="D5384" t="n">
        <v>0.19153368115</v>
      </c>
      <c r="E5384" t="n">
        <v>-0.05494512837529152</v>
      </c>
      <c r="F5384" t="n">
        <v>-10.84094756885</v>
      </c>
      <c r="G5384" t="n">
        <v>-10.83843402615994</v>
      </c>
    </row>
    <row r="5385">
      <c r="A5385" s="3" t="n">
        <v>45392.34980467593</v>
      </c>
      <c r="B5385" t="n">
        <v>0.1675956485</v>
      </c>
      <c r="C5385" t="n">
        <v>-0.1371381595018652</v>
      </c>
      <c r="D5385" t="n">
        <v>-0.1412549866</v>
      </c>
      <c r="E5385" t="n">
        <v>-0.0532144946731936</v>
      </c>
      <c r="F5385" t="n">
        <v>-10.2447915087</v>
      </c>
      <c r="G5385" t="n">
        <v>-10.90773268409595</v>
      </c>
    </row>
    <row r="5386">
      <c r="A5386" s="3" t="n">
        <v>45392.34980579861</v>
      </c>
      <c r="B5386" t="n">
        <v>0.2059004234</v>
      </c>
      <c r="C5386" t="n">
        <v>-0.1450140424180656</v>
      </c>
      <c r="D5386" t="n">
        <v>-0.25139347275</v>
      </c>
      <c r="E5386" t="n">
        <v>-0.1309175202371798</v>
      </c>
      <c r="F5386" t="n">
        <v>-11.32457232025</v>
      </c>
      <c r="G5386" t="n">
        <v>-10.91450183284024</v>
      </c>
    </row>
    <row r="5387">
      <c r="A5387" s="3" t="n">
        <v>45392.34980582176</v>
      </c>
      <c r="B5387" t="n">
        <v>-0.39504128195</v>
      </c>
      <c r="C5387" t="n">
        <v>-0.1338799971914922</v>
      </c>
      <c r="D5387" t="n">
        <v>-0.11970977655</v>
      </c>
      <c r="E5387" t="n">
        <v>-0.3026976137157351</v>
      </c>
      <c r="F5387" t="n">
        <v>-10.8217951814</v>
      </c>
      <c r="G5387" t="n">
        <v>-10.911894658359</v>
      </c>
    </row>
    <row r="5388">
      <c r="A5388" s="3" t="n">
        <v>45392.34980636574</v>
      </c>
      <c r="B5388" t="n">
        <v>-0.6057371572</v>
      </c>
      <c r="C5388" t="n">
        <v>-0.3530196266847329</v>
      </c>
      <c r="D5388" t="n">
        <v>-0.2681530376</v>
      </c>
      <c r="E5388" t="n">
        <v>-0.4081264619180665</v>
      </c>
      <c r="F5388" t="n">
        <v>-10.6661636459</v>
      </c>
      <c r="G5388" t="n">
        <v>-10.864718957028</v>
      </c>
    </row>
    <row r="5389">
      <c r="A5389" s="3" t="n">
        <v>45392.34980693287</v>
      </c>
      <c r="B5389" t="n">
        <v>-0.6488275773</v>
      </c>
      <c r="C5389" t="n">
        <v>-0.4266380110787891</v>
      </c>
      <c r="D5389" t="n">
        <v>-0.7781184509</v>
      </c>
      <c r="E5389" t="n">
        <v>-0.3593947492610733</v>
      </c>
      <c r="F5389" t="n">
        <v>-11.4035844993</v>
      </c>
      <c r="G5389" t="n">
        <v>-10.88610991235959</v>
      </c>
    </row>
    <row r="5390">
      <c r="A5390" s="3" t="n">
        <v>45392.3498075</v>
      </c>
      <c r="B5390" t="n">
        <v>-0.18196239075</v>
      </c>
      <c r="C5390" t="n">
        <v>-0.5266200995714466</v>
      </c>
      <c r="D5390" t="n">
        <v>-0.4357486861</v>
      </c>
      <c r="E5390" t="n">
        <v>-0.1881630281061777</v>
      </c>
      <c r="F5390" t="n">
        <v>-10.88403798895</v>
      </c>
      <c r="G5390" t="n">
        <v>-10.91663787665365</v>
      </c>
    </row>
    <row r="5391">
      <c r="A5391" s="3" t="n">
        <v>45392.34980862268</v>
      </c>
      <c r="B5391" t="n">
        <v>-0.4955986710499999</v>
      </c>
      <c r="C5391" t="n">
        <v>-0.5536369402756425</v>
      </c>
      <c r="D5391" t="n">
        <v>0.0023928226</v>
      </c>
      <c r="E5391" t="n">
        <v>-0.03833803521643364</v>
      </c>
      <c r="F5391" t="n">
        <v>-10.51293473965</v>
      </c>
      <c r="G5391" t="n">
        <v>-10.7956957539463</v>
      </c>
    </row>
    <row r="5392">
      <c r="A5392" s="3" t="n">
        <v>45392.34980917824</v>
      </c>
      <c r="B5392" t="n">
        <v>-0.6919278040499999</v>
      </c>
      <c r="C5392" t="n">
        <v>-0.4654579894233113</v>
      </c>
      <c r="D5392" t="n">
        <v>0.15801455145</v>
      </c>
      <c r="E5392" t="n">
        <v>-0.01184465017272732</v>
      </c>
      <c r="F5392" t="n">
        <v>-10.56561606345</v>
      </c>
      <c r="G5392" t="n">
        <v>-10.77146439045061</v>
      </c>
    </row>
    <row r="5393">
      <c r="A5393" s="3" t="n">
        <v>45392.34980975695</v>
      </c>
      <c r="B5393" t="n">
        <v>-0.1364693414</v>
      </c>
      <c r="C5393" t="n">
        <v>-0.4169866901854324</v>
      </c>
      <c r="D5393" t="n">
        <v>0.56502975305</v>
      </c>
      <c r="E5393" t="n">
        <v>0.132624060211772</v>
      </c>
      <c r="F5393" t="n">
        <v>-10.8888334408</v>
      </c>
      <c r="G5393" t="n">
        <v>-10.70995797316425</v>
      </c>
    </row>
    <row r="5394">
      <c r="A5394" s="3" t="n">
        <v>45392.3498103125</v>
      </c>
      <c r="B5394" t="n">
        <v>-0.6631943195500001</v>
      </c>
      <c r="C5394" t="n">
        <v>-0.3243940839127049</v>
      </c>
      <c r="D5394" t="n">
        <v>0.29209107025</v>
      </c>
      <c r="E5394" t="n">
        <v>0.187847363700933</v>
      </c>
      <c r="F5394" t="n">
        <v>-10.83855474625</v>
      </c>
      <c r="G5394" t="n">
        <v>-10.54630434651169</v>
      </c>
    </row>
    <row r="5395">
      <c r="A5395" s="3" t="n">
        <v>45392.34981086806</v>
      </c>
      <c r="B5395" t="n">
        <v>-0.26335758575</v>
      </c>
      <c r="C5395" t="n">
        <v>-0.2778872464022152</v>
      </c>
      <c r="D5395" t="n">
        <v>-0.16040737405</v>
      </c>
      <c r="E5395" t="n">
        <v>0.1104910912228441</v>
      </c>
      <c r="F5395" t="n">
        <v>-10.4818182392</v>
      </c>
      <c r="G5395" t="n">
        <v>-10.54519416058185</v>
      </c>
    </row>
    <row r="5396">
      <c r="A5396" s="3" t="n">
        <v>45392.34981144676</v>
      </c>
      <c r="B5396" t="n">
        <v>-0.09336911464999999</v>
      </c>
      <c r="C5396" t="n">
        <v>-0.176499080889744</v>
      </c>
      <c r="D5396" t="n">
        <v>-0.3830673623</v>
      </c>
      <c r="E5396" t="n">
        <v>0.06124035761421929</v>
      </c>
      <c r="F5396" t="n">
        <v>-10.40280606015</v>
      </c>
      <c r="G5396" t="n">
        <v>-10.62036819055271</v>
      </c>
    </row>
    <row r="5397">
      <c r="A5397" s="3" t="n">
        <v>45392.34981256945</v>
      </c>
      <c r="B5397" t="n">
        <v>-0.15322890625</v>
      </c>
      <c r="C5397" t="n">
        <v>-0.2259396154656183</v>
      </c>
      <c r="D5397" t="n">
        <v>0.39025563675</v>
      </c>
      <c r="E5397" t="n">
        <v>-0.03311465682097914</v>
      </c>
      <c r="F5397" t="n">
        <v>-10.5273014819</v>
      </c>
      <c r="G5397" t="n">
        <v>-10.54876314112078</v>
      </c>
    </row>
    <row r="5398">
      <c r="A5398" s="3" t="n">
        <v>45392.34981259259</v>
      </c>
      <c r="B5398" t="n">
        <v>0.08379782425</v>
      </c>
      <c r="C5398" t="n">
        <v>-0.2363938701148025</v>
      </c>
      <c r="D5398" t="n">
        <v>-0.265760215</v>
      </c>
      <c r="E5398" t="n">
        <v>-0.01254931169463873</v>
      </c>
      <c r="F5398" t="n">
        <v>-10.3094369455</v>
      </c>
      <c r="G5398" t="n">
        <v>-10.48662491497812</v>
      </c>
    </row>
    <row r="5399">
      <c r="A5399" s="3" t="n">
        <v>45392.349813125</v>
      </c>
      <c r="B5399" t="n">
        <v>-0.3806745397</v>
      </c>
      <c r="C5399" t="n">
        <v>-0.17721967536049</v>
      </c>
      <c r="D5399" t="n">
        <v>0.07901217904999999</v>
      </c>
      <c r="E5399" t="n">
        <v>0.01867563338846159</v>
      </c>
      <c r="F5399" t="n">
        <v>-10.78348059985</v>
      </c>
      <c r="G5399" t="n">
        <v>-10.41442970637823</v>
      </c>
    </row>
    <row r="5400">
      <c r="A5400" s="3" t="n">
        <v>45392.3498137037</v>
      </c>
      <c r="B5400" t="n">
        <v>-0.4405343312999999</v>
      </c>
      <c r="C5400" t="n">
        <v>-0.2335208874139867</v>
      </c>
      <c r="D5400" t="n">
        <v>0.2298482627</v>
      </c>
      <c r="E5400" t="n">
        <v>-0.009726276616783242</v>
      </c>
      <c r="F5400" t="n">
        <v>-10.81460690695</v>
      </c>
      <c r="G5400" t="n">
        <v>-10.52416593700364</v>
      </c>
    </row>
    <row r="5401">
      <c r="A5401" s="3" t="n">
        <v>45392.34981427083</v>
      </c>
      <c r="B5401" t="n">
        <v>-0.62967518985</v>
      </c>
      <c r="C5401" t="n">
        <v>-0.2981033924949892</v>
      </c>
      <c r="D5401" t="n">
        <v>-0.208293246</v>
      </c>
      <c r="E5401" t="n">
        <v>-0.06923531474918432</v>
      </c>
      <c r="F5401" t="n">
        <v>-10.03409563345</v>
      </c>
      <c r="G5401" t="n">
        <v>-10.55137891070784</v>
      </c>
    </row>
    <row r="5402">
      <c r="A5402" s="3" t="n">
        <v>45392.34981482639</v>
      </c>
      <c r="B5402" t="n">
        <v>0.208293246</v>
      </c>
      <c r="C5402" t="n">
        <v>-0.3537059550287889</v>
      </c>
      <c r="D5402" t="n">
        <v>0.25857194055</v>
      </c>
      <c r="E5402" t="n">
        <v>-0.07151683530058292</v>
      </c>
      <c r="F5402" t="n">
        <v>-10.53688257895</v>
      </c>
      <c r="G5402" t="n">
        <v>-10.61644116442182</v>
      </c>
    </row>
    <row r="5403">
      <c r="A5403" s="3" t="n">
        <v>45392.34981540509</v>
      </c>
      <c r="B5403" t="n">
        <v>-0.3136362803</v>
      </c>
      <c r="C5403" t="n">
        <v>-0.4002347603496515</v>
      </c>
      <c r="D5403" t="n">
        <v>-0.5841821404999999</v>
      </c>
      <c r="E5403" t="n">
        <v>-0.1239271160958045</v>
      </c>
      <c r="F5403" t="n">
        <v>-10.44350365765</v>
      </c>
      <c r="G5403" t="n">
        <v>-10.63381482215201</v>
      </c>
    </row>
    <row r="5404">
      <c r="A5404" s="3" t="n">
        <v>45392.3498165162</v>
      </c>
      <c r="B5404" t="n">
        <v>-0.5027869455</v>
      </c>
      <c r="C5404" t="n">
        <v>-0.3764487422043134</v>
      </c>
      <c r="D5404" t="n">
        <v>-0.39264845935</v>
      </c>
      <c r="E5404" t="n">
        <v>-0.1933763941177161</v>
      </c>
      <c r="F5404" t="n">
        <v>-11.2383816734</v>
      </c>
      <c r="G5404" t="n">
        <v>-10.59856727610434</v>
      </c>
    </row>
    <row r="5405">
      <c r="A5405" s="3" t="n">
        <v>45392.34981655092</v>
      </c>
      <c r="B5405" t="n">
        <v>-0.56024410785</v>
      </c>
      <c r="C5405" t="n">
        <v>-0.4139850780684161</v>
      </c>
      <c r="D5405" t="n">
        <v>0.09816456649999999</v>
      </c>
      <c r="E5405" t="n">
        <v>-0.2297921430595578</v>
      </c>
      <c r="F5405" t="n">
        <v>-10.4123871572</v>
      </c>
      <c r="G5405" t="n">
        <v>-10.62427843793977</v>
      </c>
    </row>
    <row r="5406">
      <c r="A5406" s="3" t="n">
        <v>45392.34981708333</v>
      </c>
      <c r="B5406" t="n">
        <v>-0.474053461</v>
      </c>
      <c r="C5406" t="n">
        <v>-0.4357508805951061</v>
      </c>
      <c r="D5406" t="n">
        <v>0.18196239075</v>
      </c>
      <c r="E5406" t="n">
        <v>-0.2644104404952222</v>
      </c>
      <c r="F5406" t="n">
        <v>-10.74278300235</v>
      </c>
      <c r="G5406" t="n">
        <v>-10.54589018127928</v>
      </c>
    </row>
    <row r="5407">
      <c r="A5407" s="3" t="n">
        <v>45392.34981765047</v>
      </c>
      <c r="B5407" t="n">
        <v>-0.3734960719</v>
      </c>
      <c r="C5407" t="n">
        <v>-0.4510482030662017</v>
      </c>
      <c r="D5407" t="n">
        <v>-0.86430909775</v>
      </c>
      <c r="E5407" t="n">
        <v>-0.2438617140974366</v>
      </c>
      <c r="F5407" t="n">
        <v>-10.22803194385</v>
      </c>
      <c r="G5407" t="n">
        <v>-10.35871211572602</v>
      </c>
    </row>
    <row r="5408">
      <c r="A5408" s="3" t="n">
        <v>45392.34981821759</v>
      </c>
      <c r="B5408" t="n">
        <v>-0.36391497485</v>
      </c>
      <c r="C5408" t="n">
        <v>-0.3552590860799544</v>
      </c>
      <c r="D5408" t="n">
        <v>0.08140500164999999</v>
      </c>
      <c r="E5408" t="n">
        <v>-0.1164234515524479</v>
      </c>
      <c r="F5408" t="n">
        <v>-10.3884393179</v>
      </c>
      <c r="G5408" t="n">
        <v>-10.38214680892066</v>
      </c>
    </row>
    <row r="5409">
      <c r="A5409" s="3" t="n">
        <v>45392.34981878472</v>
      </c>
      <c r="B5409" t="n">
        <v>-0.35195086185</v>
      </c>
      <c r="C5409" t="n">
        <v>-0.2510184426803037</v>
      </c>
      <c r="D5409" t="n">
        <v>-0.2681530376</v>
      </c>
      <c r="E5409" t="n">
        <v>-0.05599327409976703</v>
      </c>
      <c r="F5409" t="n">
        <v>-10.2160580242</v>
      </c>
      <c r="G5409" t="n">
        <v>-10.33596480240434</v>
      </c>
    </row>
    <row r="5410">
      <c r="A5410" s="3" t="n">
        <v>45392.34981989583</v>
      </c>
      <c r="B5410" t="n">
        <v>-0.04310022674999999</v>
      </c>
      <c r="C5410" t="n">
        <v>-0.06657115197319363</v>
      </c>
      <c r="D5410" t="n">
        <v>-0.22026716565</v>
      </c>
      <c r="E5410" t="n">
        <v>-0.09659435953379983</v>
      </c>
      <c r="F5410" t="n">
        <v>-9.8689026142</v>
      </c>
      <c r="G5410" t="n">
        <v>-10.45214685949525</v>
      </c>
    </row>
    <row r="5411">
      <c r="A5411" s="3" t="n">
        <v>45392.34982046296</v>
      </c>
      <c r="B5411" t="n">
        <v>0.0383047749</v>
      </c>
      <c r="C5411" t="n">
        <v>-0.07445734444452233</v>
      </c>
      <c r="D5411" t="n">
        <v>0.39264845935</v>
      </c>
      <c r="E5411" t="n">
        <v>-0.07287618786212142</v>
      </c>
      <c r="F5411" t="n">
        <v>-10.81699972955</v>
      </c>
      <c r="G5411" t="n">
        <v>-10.42448808325423</v>
      </c>
    </row>
    <row r="5412">
      <c r="A5412" s="3" t="n">
        <v>45392.34982049769</v>
      </c>
      <c r="B5412" t="n">
        <v>-0.196329133</v>
      </c>
      <c r="C5412" t="n">
        <v>-0.1243055522047788</v>
      </c>
      <c r="D5412" t="n">
        <v>0.0023928226</v>
      </c>
      <c r="E5412" t="n">
        <v>-0.01843986232062939</v>
      </c>
      <c r="F5412" t="n">
        <v>-11.2647223353</v>
      </c>
      <c r="G5412" t="n">
        <v>-10.54009616557858</v>
      </c>
    </row>
    <row r="5413">
      <c r="A5413" s="3" t="n">
        <v>45392.34982104167</v>
      </c>
      <c r="B5413" t="n">
        <v>0.15083608365</v>
      </c>
      <c r="C5413" t="n">
        <v>-0.09429729464207484</v>
      </c>
      <c r="D5413" t="n">
        <v>-0.04069759749999999</v>
      </c>
      <c r="E5413" t="n">
        <v>-0.1798615045769236</v>
      </c>
      <c r="F5413" t="n">
        <v>-10.29985584845</v>
      </c>
      <c r="G5413" t="n">
        <v>-10.646981907078</v>
      </c>
    </row>
    <row r="5414">
      <c r="A5414" s="3" t="n">
        <v>45392.34982159722</v>
      </c>
      <c r="B5414" t="n">
        <v>0.1101286795</v>
      </c>
      <c r="C5414" t="n">
        <v>-0.1266261850595574</v>
      </c>
      <c r="D5414" t="n">
        <v>-0.59137041495</v>
      </c>
      <c r="E5414" t="n">
        <v>-0.1927527231807698</v>
      </c>
      <c r="F5414" t="n">
        <v>-10.5273014819</v>
      </c>
      <c r="G5414" t="n">
        <v>-10.7350698092428</v>
      </c>
    </row>
    <row r="5415">
      <c r="A5415" s="3" t="n">
        <v>45392.34982271991</v>
      </c>
      <c r="B5415" t="n">
        <v>-0.9217662600999998</v>
      </c>
      <c r="C5415" t="n">
        <v>-0.1194481744460376</v>
      </c>
      <c r="D5415" t="n">
        <v>-0.24900065015</v>
      </c>
      <c r="E5415" t="n">
        <v>-0.2647745895266907</v>
      </c>
      <c r="F5415" t="n">
        <v>-10.4171728024</v>
      </c>
      <c r="G5415" t="n">
        <v>-10.81399987760096</v>
      </c>
    </row>
    <row r="5416">
      <c r="A5416" s="3" t="n">
        <v>45392.34982276621</v>
      </c>
      <c r="B5416" t="n">
        <v>-0.12210259915</v>
      </c>
      <c r="C5416" t="n">
        <v>-0.1177509153569933</v>
      </c>
      <c r="D5416" t="n">
        <v>-0.3447625874</v>
      </c>
      <c r="E5416" t="n">
        <v>-0.3711682840768076</v>
      </c>
      <c r="F5416" t="n">
        <v>-11.1330386391</v>
      </c>
      <c r="G5416" t="n">
        <v>-10.77931014477777</v>
      </c>
    </row>
    <row r="5417">
      <c r="A5417" s="3" t="n">
        <v>45392.34982329861</v>
      </c>
      <c r="B5417" t="n">
        <v>0.26096476315</v>
      </c>
      <c r="C5417" t="n">
        <v>-0.1762667387205133</v>
      </c>
      <c r="D5417" t="n">
        <v>-0.3423697648</v>
      </c>
      <c r="E5417" t="n">
        <v>-0.2933262052448726</v>
      </c>
      <c r="F5417" t="n">
        <v>-10.98220255545</v>
      </c>
      <c r="G5417" t="n">
        <v>-10.78015783709001</v>
      </c>
    </row>
    <row r="5418">
      <c r="A5418" s="3" t="n">
        <v>45392.34982385417</v>
      </c>
      <c r="B5418" t="n">
        <v>-0.25857194055</v>
      </c>
      <c r="C5418" t="n">
        <v>-0.2985552984713295</v>
      </c>
      <c r="D5418" t="n">
        <v>0.01915238745</v>
      </c>
      <c r="E5418" t="n">
        <v>-0.1398304163870633</v>
      </c>
      <c r="F5418" t="n">
        <v>-10.71404951785</v>
      </c>
      <c r="G5418" t="n">
        <v>-10.82332705327987</v>
      </c>
    </row>
    <row r="5419">
      <c r="A5419" s="3" t="n">
        <v>45392.34982440972</v>
      </c>
      <c r="B5419" t="n">
        <v>0.01436674225</v>
      </c>
      <c r="C5419" t="n">
        <v>-0.3391119682388121</v>
      </c>
      <c r="D5419" t="n">
        <v>-0.21787434305</v>
      </c>
      <c r="E5419" t="n">
        <v>-0.008929537737762231</v>
      </c>
      <c r="F5419" t="n">
        <v>-10.94150495795</v>
      </c>
      <c r="G5419" t="n">
        <v>-10.71826100540889</v>
      </c>
    </row>
    <row r="5420">
      <c r="A5420" s="3" t="n">
        <v>45392.34982498843</v>
      </c>
      <c r="B5420" t="n">
        <v>-0.5937632375499999</v>
      </c>
      <c r="C5420" t="n">
        <v>-0.2224665755095577</v>
      </c>
      <c r="D5420" t="n">
        <v>-0.08858346944999999</v>
      </c>
      <c r="E5420" t="n">
        <v>-0.002996948814918392</v>
      </c>
      <c r="F5420" t="n">
        <v>-10.6518067103</v>
      </c>
      <c r="G5420" t="n">
        <v>-10.67884913058779</v>
      </c>
    </row>
    <row r="5421">
      <c r="A5421" s="3" t="n">
        <v>45392.34982555555</v>
      </c>
      <c r="B5421" t="n">
        <v>-0.75896606345</v>
      </c>
      <c r="C5421" t="n">
        <v>-0.325841079122495</v>
      </c>
      <c r="D5421" t="n">
        <v>0.36391497485</v>
      </c>
      <c r="E5421" t="n">
        <v>0.01936973390268073</v>
      </c>
      <c r="F5421" t="n">
        <v>-10.33816062335</v>
      </c>
      <c r="G5421" t="n">
        <v>-10.64073111636495</v>
      </c>
    </row>
    <row r="5422">
      <c r="A5422" s="3" t="n">
        <v>45392.3498272338</v>
      </c>
      <c r="B5422" t="n">
        <v>-0.4285604116499999</v>
      </c>
      <c r="C5422" t="n">
        <v>-0.4379100351850828</v>
      </c>
      <c r="D5422" t="n">
        <v>0.2418123757</v>
      </c>
      <c r="E5422" t="n">
        <v>-0.01798292729300704</v>
      </c>
      <c r="F5422" t="n">
        <v>-10.3812608501</v>
      </c>
      <c r="G5422" t="n">
        <v>-10.61373151159106</v>
      </c>
    </row>
    <row r="5423">
      <c r="A5423" s="3" t="n">
        <v>45392.34982728009</v>
      </c>
      <c r="B5423" t="n">
        <v>-0.0957717439</v>
      </c>
      <c r="C5423" t="n">
        <v>-0.4359063239983695</v>
      </c>
      <c r="D5423" t="n">
        <v>-0.33039584515</v>
      </c>
      <c r="E5423" t="n">
        <v>-0.03248197931037304</v>
      </c>
      <c r="F5423" t="n">
        <v>-10.71404951785</v>
      </c>
      <c r="G5423" t="n">
        <v>-10.63944797678966</v>
      </c>
    </row>
    <row r="5424">
      <c r="A5424" s="3" t="n">
        <v>45392.34982731481</v>
      </c>
      <c r="B5424" t="n">
        <v>0.0957717439</v>
      </c>
      <c r="C5424" t="n">
        <v>-0.42493382561457</v>
      </c>
      <c r="D5424" t="n">
        <v>-0.2322410853</v>
      </c>
      <c r="E5424" t="n">
        <v>-0.009047217537762248</v>
      </c>
      <c r="F5424" t="n">
        <v>-11.0923410416</v>
      </c>
      <c r="G5424" t="n">
        <v>-10.68395471488663</v>
      </c>
    </row>
    <row r="5425">
      <c r="A5425" s="3" t="n">
        <v>45392.3498278125</v>
      </c>
      <c r="B5425" t="n">
        <v>-0.7541706116</v>
      </c>
      <c r="C5425" t="n">
        <v>-0.3438264523631711</v>
      </c>
      <c r="D5425" t="n">
        <v>-0.0598597916</v>
      </c>
      <c r="E5425" t="n">
        <v>-0.06263498211270414</v>
      </c>
      <c r="F5425" t="n">
        <v>-10.81939255215</v>
      </c>
      <c r="G5425" t="n">
        <v>-10.70569681229432</v>
      </c>
    </row>
    <row r="5426">
      <c r="A5426" s="3" t="n">
        <v>45392.34982836805</v>
      </c>
      <c r="B5426" t="n">
        <v>-0.73501822415</v>
      </c>
      <c r="C5426" t="n">
        <v>-0.3078748848546629</v>
      </c>
      <c r="D5426" t="n">
        <v>-0.04069759749999999</v>
      </c>
      <c r="E5426" t="n">
        <v>-0.04343557303321692</v>
      </c>
      <c r="F5426" t="n">
        <v>-10.3094369455</v>
      </c>
      <c r="G5426" t="n">
        <v>-10.68910521775714</v>
      </c>
    </row>
    <row r="5427">
      <c r="A5427" s="3" t="n">
        <v>45392.34982893518</v>
      </c>
      <c r="B5427" t="n">
        <v>-0.2035076008</v>
      </c>
      <c r="C5427" t="n">
        <v>-0.3705546026644532</v>
      </c>
      <c r="D5427" t="n">
        <v>0.2729386828</v>
      </c>
      <c r="E5427" t="n">
        <v>0.02736295372902106</v>
      </c>
      <c r="F5427" t="n">
        <v>-10.85291168185</v>
      </c>
      <c r="G5427" t="n">
        <v>-10.73250158704968</v>
      </c>
    </row>
    <row r="5428">
      <c r="A5428" s="3" t="n">
        <v>45392.34982950232</v>
      </c>
      <c r="B5428" t="n">
        <v>-0.1316836962</v>
      </c>
      <c r="C5428" t="n">
        <v>-0.3400662992975534</v>
      </c>
      <c r="D5428" t="n">
        <v>0.01197391965</v>
      </c>
      <c r="E5428" t="n">
        <v>0.1080290505897439</v>
      </c>
      <c r="F5428" t="n">
        <v>-10.71165669525</v>
      </c>
      <c r="G5428" t="n">
        <v>-10.6146118698773</v>
      </c>
    </row>
    <row r="5429">
      <c r="A5429" s="3" t="n">
        <v>45392.34983006944</v>
      </c>
      <c r="B5429" t="n">
        <v>-0.28491260245</v>
      </c>
      <c r="C5429" t="n">
        <v>-0.2834097619116558</v>
      </c>
      <c r="D5429" t="n">
        <v>-0.01436674225</v>
      </c>
      <c r="E5429" t="n">
        <v>0.08524929988729629</v>
      </c>
      <c r="F5429" t="n">
        <v>-10.30703431625</v>
      </c>
      <c r="G5429" t="n">
        <v>-10.58298430352043</v>
      </c>
    </row>
    <row r="5430">
      <c r="A5430" s="3" t="n">
        <v>45392.34983119213</v>
      </c>
      <c r="B5430" t="n">
        <v>-0.18435521335</v>
      </c>
      <c r="C5430" t="n">
        <v>-0.09361416660338018</v>
      </c>
      <c r="D5430" t="n">
        <v>0.3375841196</v>
      </c>
      <c r="E5430" t="n">
        <v>0.101841397329604</v>
      </c>
      <c r="F5430" t="n">
        <v>-10.73560453455</v>
      </c>
      <c r="G5430" t="n">
        <v>-10.67163703672217</v>
      </c>
    </row>
    <row r="5431">
      <c r="A5431" s="3" t="n">
        <v>45392.34983231482</v>
      </c>
      <c r="B5431" t="n">
        <v>-0.3112434577</v>
      </c>
      <c r="C5431" t="n">
        <v>-0.06587101659743601</v>
      </c>
      <c r="D5431" t="n">
        <v>-0.14844326105</v>
      </c>
      <c r="E5431" t="n">
        <v>0.009215050694638724</v>
      </c>
      <c r="F5431" t="n">
        <v>-11.101912332</v>
      </c>
      <c r="G5431" t="n">
        <v>-10.81408886894933</v>
      </c>
    </row>
    <row r="5432">
      <c r="A5432" s="3" t="n">
        <v>45392.34983234954</v>
      </c>
      <c r="B5432" t="n">
        <v>0.11731695395</v>
      </c>
      <c r="C5432" t="n">
        <v>-0.2720676968365975</v>
      </c>
      <c r="D5432" t="n">
        <v>-0.09336911464999999</v>
      </c>
      <c r="E5432" t="n">
        <v>-0.0822494936568767</v>
      </c>
      <c r="F5432" t="n">
        <v>-10.22803194385</v>
      </c>
      <c r="G5432" t="n">
        <v>-10.79355813283954</v>
      </c>
    </row>
    <row r="5433">
      <c r="A5433" s="3" t="n">
        <v>45392.34983288195</v>
      </c>
      <c r="B5433" t="n">
        <v>-0.32800302255</v>
      </c>
      <c r="C5433" t="n">
        <v>-0.3736009504785558</v>
      </c>
      <c r="D5433" t="n">
        <v>-0.09097629205</v>
      </c>
      <c r="E5433" t="n">
        <v>-0.100103060035315</v>
      </c>
      <c r="F5433" t="n">
        <v>-11.1090907998</v>
      </c>
      <c r="G5433" t="n">
        <v>-10.73134833415341</v>
      </c>
    </row>
    <row r="5434">
      <c r="A5434" s="3" t="n">
        <v>45392.34983344907</v>
      </c>
      <c r="B5434" t="n">
        <v>-0.1723812937</v>
      </c>
      <c r="C5434" t="n">
        <v>-0.4493109401601411</v>
      </c>
      <c r="D5434" t="n">
        <v>0.0335191297</v>
      </c>
      <c r="E5434" t="n">
        <v>-0.1937106202940565</v>
      </c>
      <c r="F5434" t="n">
        <v>-10.98220255545</v>
      </c>
      <c r="G5434" t="n">
        <v>-10.77909291262171</v>
      </c>
    </row>
    <row r="5435">
      <c r="A5435" s="3" t="n">
        <v>45392.34983400463</v>
      </c>
      <c r="B5435" t="n">
        <v>-0.8810686625999998</v>
      </c>
      <c r="C5435" t="n">
        <v>-0.5564981732839176</v>
      </c>
      <c r="D5435" t="n">
        <v>-0.6344608350500001</v>
      </c>
      <c r="E5435" t="n">
        <v>-0.2773295017557117</v>
      </c>
      <c r="F5435" t="n">
        <v>-10.80503561655</v>
      </c>
      <c r="G5435" t="n">
        <v>-10.64969375440388</v>
      </c>
    </row>
    <row r="5436">
      <c r="A5436" s="3" t="n">
        <v>45392.34983569445</v>
      </c>
      <c r="B5436" t="n">
        <v>-1.2234384274</v>
      </c>
      <c r="C5436" t="n">
        <v>-0.5814559832372976</v>
      </c>
      <c r="D5436" t="n">
        <v>-0.1029502117</v>
      </c>
      <c r="E5436" t="n">
        <v>-0.1851891443491847</v>
      </c>
      <c r="F5436" t="n">
        <v>-10.16099368445</v>
      </c>
      <c r="G5436" t="n">
        <v>-10.51013792421681</v>
      </c>
    </row>
    <row r="5437">
      <c r="A5437" s="3" t="n">
        <v>45392.34983572917</v>
      </c>
      <c r="B5437" t="n">
        <v>-0.2035076008</v>
      </c>
      <c r="C5437" t="n">
        <v>-0.6712915035819367</v>
      </c>
      <c r="D5437" t="n">
        <v>-0.18674803595</v>
      </c>
      <c r="E5437" t="n">
        <v>-0.230864222496271</v>
      </c>
      <c r="F5437" t="n">
        <v>-10.2830962836</v>
      </c>
      <c r="G5437" t="n">
        <v>-10.56253645531949</v>
      </c>
    </row>
    <row r="5438">
      <c r="A5438" s="3" t="n">
        <v>45392.34983576389</v>
      </c>
      <c r="B5438" t="n">
        <v>-0.4836247513999999</v>
      </c>
      <c r="C5438" t="n">
        <v>-0.5884272998431253</v>
      </c>
      <c r="D5438" t="n">
        <v>-0.4477127990999999</v>
      </c>
      <c r="E5438" t="n">
        <v>-0.3252920667377631</v>
      </c>
      <c r="F5438" t="n">
        <v>-11.0372668952</v>
      </c>
      <c r="G5438" t="n">
        <v>-10.53458110220877</v>
      </c>
    </row>
    <row r="5439">
      <c r="A5439" s="3" t="n">
        <v>45392.3498368287</v>
      </c>
      <c r="B5439" t="n">
        <v>-0.52433215555</v>
      </c>
      <c r="C5439" t="n">
        <v>-0.5053887937587427</v>
      </c>
      <c r="D5439" t="n">
        <v>-0.1005573891</v>
      </c>
      <c r="E5439" t="n">
        <v>-0.3651287363769241</v>
      </c>
      <c r="F5439" t="n">
        <v>-10.1849317171</v>
      </c>
      <c r="G5439" t="n">
        <v>-10.69714575638418</v>
      </c>
    </row>
    <row r="5440">
      <c r="A5440" s="3" t="n">
        <v>45392.349836875</v>
      </c>
      <c r="B5440" t="n">
        <v>-0.29448389285</v>
      </c>
      <c r="C5440" t="n">
        <v>-0.4256259602269243</v>
      </c>
      <c r="D5440" t="n">
        <v>-0.01915238745</v>
      </c>
      <c r="E5440" t="n">
        <v>-0.2888440861490683</v>
      </c>
      <c r="F5440" t="n">
        <v>-10.71644234045</v>
      </c>
      <c r="G5440" t="n">
        <v>-10.86601137748884</v>
      </c>
    </row>
    <row r="5441">
      <c r="A5441" s="3" t="n">
        <v>45392.34983739584</v>
      </c>
      <c r="B5441" t="n">
        <v>-0.6584086743500001</v>
      </c>
      <c r="C5441" t="n">
        <v>-0.3424764492651524</v>
      </c>
      <c r="D5441" t="n">
        <v>-0.87148756555</v>
      </c>
      <c r="E5441" t="n">
        <v>-0.358827906603614</v>
      </c>
      <c r="F5441" t="n">
        <v>-11.4442820968</v>
      </c>
      <c r="G5441" t="n">
        <v>-11.01572497689269</v>
      </c>
    </row>
    <row r="5442">
      <c r="A5442" s="3" t="n">
        <v>45392.34983796296</v>
      </c>
      <c r="B5442" t="n">
        <v>-0.11492413135</v>
      </c>
      <c r="C5442" t="n">
        <v>-0.3511940810693483</v>
      </c>
      <c r="D5442" t="n">
        <v>-0.5339034459499999</v>
      </c>
      <c r="E5442" t="n">
        <v>-0.3372012259228447</v>
      </c>
      <c r="F5442" t="n">
        <v>-11.1761290592</v>
      </c>
      <c r="G5442" t="n">
        <v>-11.02308691362719</v>
      </c>
    </row>
    <row r="5443">
      <c r="A5443" s="3" t="n">
        <v>45392.34983854167</v>
      </c>
      <c r="B5443" t="n">
        <v>-0.4165864919999999</v>
      </c>
      <c r="C5443" t="n">
        <v>-0.3316668235649194</v>
      </c>
      <c r="D5443" t="n">
        <v>-0.009581097049999999</v>
      </c>
      <c r="E5443" t="n">
        <v>-0.2623337166276231</v>
      </c>
      <c r="F5443" t="n">
        <v>-11.14740538135</v>
      </c>
      <c r="G5443" t="n">
        <v>-10.95174776385213</v>
      </c>
    </row>
    <row r="5444">
      <c r="A5444" s="3" t="n">
        <v>45392.34983909722</v>
      </c>
      <c r="B5444" t="n">
        <v>-0.52911780075</v>
      </c>
      <c r="C5444" t="n">
        <v>-0.3412490864404438</v>
      </c>
      <c r="D5444" t="n">
        <v>0.01197391965</v>
      </c>
      <c r="E5444" t="n">
        <v>-0.2537444856463877</v>
      </c>
      <c r="F5444" t="n">
        <v>-10.6925043078</v>
      </c>
      <c r="G5444" t="n">
        <v>-10.95301538194642</v>
      </c>
    </row>
    <row r="5445">
      <c r="A5445" s="3" t="n">
        <v>45392.34983965278</v>
      </c>
      <c r="B5445" t="n">
        <v>0.12210259915</v>
      </c>
      <c r="C5445" t="n">
        <v>-0.3044994999307701</v>
      </c>
      <c r="D5445" t="n">
        <v>-0.3830673623</v>
      </c>
      <c r="E5445" t="n">
        <v>-0.06588160046445238</v>
      </c>
      <c r="F5445" t="n">
        <v>-10.6518067103</v>
      </c>
      <c r="G5445" t="n">
        <v>-10.82910954788127</v>
      </c>
    </row>
    <row r="5446">
      <c r="A5446" s="3" t="n">
        <v>45392.3498402199</v>
      </c>
      <c r="B5446" t="n">
        <v>-0.3399769422</v>
      </c>
      <c r="C5446" t="n">
        <v>-0.2408540899782057</v>
      </c>
      <c r="D5446" t="n">
        <v>0.04788587195</v>
      </c>
      <c r="E5446" t="n">
        <v>0.04853116780745937</v>
      </c>
      <c r="F5446" t="n">
        <v>-10.6230732258</v>
      </c>
      <c r="G5446" t="n">
        <v>-10.63002844944176</v>
      </c>
    </row>
    <row r="5447">
      <c r="A5447" s="3" t="n">
        <v>45392.34984078704</v>
      </c>
      <c r="B5447" t="n">
        <v>-0.6799538843999999</v>
      </c>
      <c r="C5447" t="n">
        <v>-0.3342007796313529</v>
      </c>
      <c r="D5447" t="n">
        <v>0.12449542175</v>
      </c>
      <c r="E5447" t="n">
        <v>0.03611377727167846</v>
      </c>
      <c r="F5447" t="n">
        <v>-10.6182875806</v>
      </c>
      <c r="G5447" t="n">
        <v>-10.53201745188045</v>
      </c>
    </row>
    <row r="5448">
      <c r="A5448" s="3" t="n">
        <v>45392.34984135417</v>
      </c>
      <c r="B5448" t="n">
        <v>-0.2011147782</v>
      </c>
      <c r="C5448" t="n">
        <v>-0.3220120737729613</v>
      </c>
      <c r="D5448" t="n">
        <v>-0.0311263071</v>
      </c>
      <c r="E5448" t="n">
        <v>-0.01428721466177156</v>
      </c>
      <c r="F5448" t="n">
        <v>-10.67335192035</v>
      </c>
      <c r="G5448" t="n">
        <v>-10.55435844071786</v>
      </c>
    </row>
    <row r="5449">
      <c r="A5449" s="3" t="n">
        <v>45392.34984246528</v>
      </c>
      <c r="B5449" t="n">
        <v>-0.03591195229999999</v>
      </c>
      <c r="C5449" t="n">
        <v>-0.3781830562575768</v>
      </c>
      <c r="D5449" t="n">
        <v>0.3806745397</v>
      </c>
      <c r="E5449" t="n">
        <v>-0.06988511389347336</v>
      </c>
      <c r="F5449" t="n">
        <v>-10.68532584</v>
      </c>
      <c r="G5449" t="n">
        <v>-10.67020103684723</v>
      </c>
    </row>
    <row r="5450">
      <c r="A5450" s="3" t="n">
        <v>45392.3498425</v>
      </c>
      <c r="B5450" t="n">
        <v>-0.46447236395</v>
      </c>
      <c r="C5450" t="n">
        <v>-0.388708609138346</v>
      </c>
      <c r="D5450" t="n">
        <v>-0.5961560601499999</v>
      </c>
      <c r="E5450" t="n">
        <v>-0.1178193790324013</v>
      </c>
      <c r="F5450" t="n">
        <v>-10.26155107355</v>
      </c>
      <c r="G5450" t="n">
        <v>-10.70222969290318</v>
      </c>
    </row>
    <row r="5451">
      <c r="A5451" s="3" t="n">
        <v>45392.34984359954</v>
      </c>
      <c r="B5451" t="n">
        <v>-0.7110801915</v>
      </c>
      <c r="C5451" t="n">
        <v>-0.2849821405136371</v>
      </c>
      <c r="D5451" t="n">
        <v>-0.05745716234999999</v>
      </c>
      <c r="E5451" t="n">
        <v>-0.1986914841210961</v>
      </c>
      <c r="F5451" t="n">
        <v>-10.76912366425</v>
      </c>
      <c r="G5451" t="n">
        <v>-10.69957243364304</v>
      </c>
    </row>
    <row r="5452">
      <c r="A5452" s="3" t="n">
        <v>45392.34984363426</v>
      </c>
      <c r="B5452" t="n">
        <v>-0.1771669389</v>
      </c>
      <c r="C5452" t="n">
        <v>-0.2636080325038468</v>
      </c>
      <c r="D5452" t="n">
        <v>-0.28491260245</v>
      </c>
      <c r="E5452" t="n">
        <v>-0.2198754025551288</v>
      </c>
      <c r="F5452" t="n">
        <v>-11.24556994785</v>
      </c>
      <c r="G5452" t="n">
        <v>-10.81555874634245</v>
      </c>
    </row>
    <row r="5453">
      <c r="A5453" s="3" t="n">
        <v>45392.34984416667</v>
      </c>
      <c r="B5453" t="n">
        <v>-0.35195086185</v>
      </c>
      <c r="C5453" t="n">
        <v>-0.3843622058491852</v>
      </c>
      <c r="D5453" t="n">
        <v>-0.3758888945</v>
      </c>
      <c r="E5453" t="n">
        <v>-0.1196309347414922</v>
      </c>
      <c r="F5453" t="n">
        <v>-10.8696712467</v>
      </c>
      <c r="G5453" t="n">
        <v>-10.83885843236949</v>
      </c>
    </row>
    <row r="5454">
      <c r="A5454" s="3" t="n">
        <v>45392.3498447338</v>
      </c>
      <c r="B5454" t="n">
        <v>0.0383047749</v>
      </c>
      <c r="C5454" t="n">
        <v>-0.4223852624400944</v>
      </c>
      <c r="D5454" t="n">
        <v>-0.05267151714999999</v>
      </c>
      <c r="E5454" t="n">
        <v>-0.05758302578799549</v>
      </c>
      <c r="F5454" t="n">
        <v>-10.5201230141</v>
      </c>
      <c r="G5454" t="n">
        <v>-10.85653259877311</v>
      </c>
    </row>
    <row r="5455">
      <c r="A5455" s="3" t="n">
        <v>45392.34984530092</v>
      </c>
      <c r="B5455" t="n">
        <v>-0.4429271538999999</v>
      </c>
      <c r="C5455" t="n">
        <v>-0.3903897981226118</v>
      </c>
      <c r="D5455" t="n">
        <v>0.15322890625</v>
      </c>
      <c r="E5455" t="n">
        <v>-0.06468811515792558</v>
      </c>
      <c r="F5455" t="n">
        <v>-10.8026329873</v>
      </c>
      <c r="G5455" t="n">
        <v>-10.86024838189082</v>
      </c>
    </row>
    <row r="5456">
      <c r="A5456" s="3" t="n">
        <v>45392.34984586806</v>
      </c>
      <c r="B5456" t="n">
        <v>-0.7422064986</v>
      </c>
      <c r="C5456" t="n">
        <v>-0.4851975186104908</v>
      </c>
      <c r="D5456" t="n">
        <v>0.09816456649999999</v>
      </c>
      <c r="E5456" t="n">
        <v>-0.1367434704135202</v>
      </c>
      <c r="F5456" t="n">
        <v>-11.25274841565</v>
      </c>
      <c r="G5456" t="n">
        <v>-10.76863184589397</v>
      </c>
    </row>
    <row r="5457">
      <c r="A5457" s="3" t="n">
        <v>45392.34984642361</v>
      </c>
      <c r="B5457" t="n">
        <v>-0.73501822415</v>
      </c>
      <c r="C5457" t="n">
        <v>-0.4803869567473207</v>
      </c>
      <c r="D5457" t="n">
        <v>0.2059004234</v>
      </c>
      <c r="E5457" t="n">
        <v>-0.05574666771235444</v>
      </c>
      <c r="F5457" t="n">
        <v>-10.36450128525</v>
      </c>
      <c r="G5457" t="n">
        <v>-10.68373025918418</v>
      </c>
    </row>
    <row r="5458">
      <c r="A5458" s="3" t="n">
        <v>45392.3498475463</v>
      </c>
      <c r="B5458" t="n">
        <v>-0.29209107025</v>
      </c>
      <c r="C5458" t="n">
        <v>-0.4849289215533813</v>
      </c>
      <c r="D5458" t="n">
        <v>-0.5386988978</v>
      </c>
      <c r="E5458" t="n">
        <v>-0.08872974626433588</v>
      </c>
      <c r="F5458" t="n">
        <v>-10.7260234375</v>
      </c>
      <c r="G5458" t="n">
        <v>-10.73681150685772</v>
      </c>
    </row>
    <row r="5459">
      <c r="A5459" s="3" t="n">
        <v>45392.34984758102</v>
      </c>
      <c r="B5459" t="n">
        <v>-0.4094080242</v>
      </c>
      <c r="C5459" t="n">
        <v>-0.4560878382152693</v>
      </c>
      <c r="D5459" t="n">
        <v>-0.80444930615</v>
      </c>
      <c r="E5459" t="n">
        <v>-0.1733416367609562</v>
      </c>
      <c r="F5459" t="n">
        <v>-10.71644234045</v>
      </c>
      <c r="G5459" t="n">
        <v>-10.78956303164176</v>
      </c>
    </row>
    <row r="5460">
      <c r="A5460" s="3" t="n">
        <v>45392.34984869213</v>
      </c>
      <c r="B5460" t="n">
        <v>-0.5578512852499999</v>
      </c>
      <c r="C5460" t="n">
        <v>-0.2806700947884622</v>
      </c>
      <c r="D5460" t="n">
        <v>0.3040649899</v>
      </c>
      <c r="E5460" t="n">
        <v>-0.2504090588208632</v>
      </c>
      <c r="F5460" t="n">
        <v>-10.754756922</v>
      </c>
      <c r="G5460" t="n">
        <v>-10.75917028024921</v>
      </c>
    </row>
    <row r="5461">
      <c r="A5461" s="3" t="n">
        <v>45392.34984872685</v>
      </c>
      <c r="B5461" t="n">
        <v>0.3088506351</v>
      </c>
      <c r="C5461" t="n">
        <v>-0.2249670426663176</v>
      </c>
      <c r="D5461" t="n">
        <v>0.196329133</v>
      </c>
      <c r="E5461" t="n">
        <v>-0.2608739659150357</v>
      </c>
      <c r="F5461" t="n">
        <v>-10.7188449697</v>
      </c>
      <c r="G5461" t="n">
        <v>-10.686306573578</v>
      </c>
    </row>
    <row r="5462">
      <c r="A5462" s="3" t="n">
        <v>45392.34984924769</v>
      </c>
      <c r="B5462" t="n">
        <v>-0.6081299797999999</v>
      </c>
      <c r="C5462" t="n">
        <v>-0.2566493113855485</v>
      </c>
      <c r="D5462" t="n">
        <v>-0.55545846265</v>
      </c>
      <c r="E5462" t="n">
        <v>-0.2118460649968537</v>
      </c>
      <c r="F5462" t="n">
        <v>-10.9917836525</v>
      </c>
      <c r="G5462" t="n">
        <v>-10.75810517290632</v>
      </c>
    </row>
    <row r="5463">
      <c r="A5463" s="3" t="n">
        <v>45392.34984981482</v>
      </c>
      <c r="B5463" t="n">
        <v>-0.0598597916</v>
      </c>
      <c r="C5463" t="n">
        <v>-0.2808700452955719</v>
      </c>
      <c r="D5463" t="n">
        <v>-0.24900065015</v>
      </c>
      <c r="E5463" t="n">
        <v>-0.09967563639498861</v>
      </c>
      <c r="F5463" t="n">
        <v>-10.7523640994</v>
      </c>
      <c r="G5463" t="n">
        <v>-10.70473537198581</v>
      </c>
    </row>
    <row r="5464">
      <c r="A5464" s="3" t="n">
        <v>45392.34985094907</v>
      </c>
      <c r="B5464" t="n">
        <v>-0.19153368115</v>
      </c>
      <c r="C5464" t="n">
        <v>-0.3355006979504671</v>
      </c>
      <c r="D5464" t="n">
        <v>-0.2298482627</v>
      </c>
      <c r="E5464" t="n">
        <v>-0.08392645366620066</v>
      </c>
      <c r="F5464" t="n">
        <v>-10.50575627185</v>
      </c>
      <c r="G5464" t="n">
        <v>-10.72888357326075</v>
      </c>
    </row>
    <row r="5465">
      <c r="A5465" s="3" t="n">
        <v>45392.3498509838</v>
      </c>
      <c r="B5465" t="n">
        <v>-0.7565634341999999</v>
      </c>
      <c r="C5465" t="n">
        <v>-0.3505127131986023</v>
      </c>
      <c r="D5465" t="n">
        <v>-0.01915238745</v>
      </c>
      <c r="E5465" t="n">
        <v>-0.208865437739278</v>
      </c>
      <c r="F5465" t="n">
        <v>-10.46266585175</v>
      </c>
      <c r="G5465" t="n">
        <v>-10.72307824219467</v>
      </c>
    </row>
    <row r="5466">
      <c r="A5466" s="3" t="n">
        <v>45392.34985150463</v>
      </c>
      <c r="B5466" t="n">
        <v>-0.39743410455</v>
      </c>
      <c r="C5466" t="n">
        <v>-0.3777479061657353</v>
      </c>
      <c r="D5466" t="n">
        <v>-0.0023928226</v>
      </c>
      <c r="E5466" t="n">
        <v>-0.1876016716864807</v>
      </c>
      <c r="F5466" t="n">
        <v>-10.94868342575</v>
      </c>
      <c r="G5466" t="n">
        <v>-10.7144662204674</v>
      </c>
    </row>
    <row r="5467">
      <c r="A5467" s="3" t="n">
        <v>45392.34985207176</v>
      </c>
      <c r="B5467" t="n">
        <v>-0.1628100033</v>
      </c>
      <c r="C5467" t="n">
        <v>-0.2785419374418422</v>
      </c>
      <c r="D5467" t="n">
        <v>-0.1771669389</v>
      </c>
      <c r="E5467" t="n">
        <v>-0.1710311305867137</v>
      </c>
      <c r="F5467" t="n">
        <v>-10.7619353898</v>
      </c>
      <c r="G5467" t="n">
        <v>-10.68392721511984</v>
      </c>
    </row>
    <row r="5468">
      <c r="A5468" s="3" t="n">
        <v>45392.34985263889</v>
      </c>
      <c r="B5468" t="n">
        <v>-0.5434845429999999</v>
      </c>
      <c r="C5468" t="n">
        <v>-0.3859084562438239</v>
      </c>
      <c r="D5468" t="n">
        <v>-0.25857194055</v>
      </c>
      <c r="E5468" t="n">
        <v>-0.2423147093451056</v>
      </c>
      <c r="F5468" t="n">
        <v>-10.94629060315</v>
      </c>
      <c r="G5468" t="n">
        <v>-10.81070303731437</v>
      </c>
    </row>
    <row r="5469">
      <c r="A5469" s="3" t="n">
        <v>45392.34985376157</v>
      </c>
      <c r="B5469" t="n">
        <v>0.0047856452</v>
      </c>
      <c r="C5469" t="n">
        <v>-0.4016759721504674</v>
      </c>
      <c r="D5469" t="n">
        <v>-0.42377476645</v>
      </c>
      <c r="E5469" t="n">
        <v>-0.2628246206107233</v>
      </c>
      <c r="F5469" t="n">
        <v>-10.63743996805</v>
      </c>
      <c r="G5469" t="n">
        <v>-10.85725899951215</v>
      </c>
    </row>
    <row r="5470">
      <c r="A5470" s="3" t="n">
        <v>45392.34985432871</v>
      </c>
      <c r="B5470" t="n">
        <v>-0.265760215</v>
      </c>
      <c r="C5470" t="n">
        <v>-0.366376626874593</v>
      </c>
      <c r="D5470" t="n">
        <v>-0.2729386828</v>
      </c>
      <c r="E5470" t="n">
        <v>-0.2461832613251755</v>
      </c>
      <c r="F5470" t="n">
        <v>-10.77630213205</v>
      </c>
      <c r="G5470" t="n">
        <v>-10.9156569830604</v>
      </c>
    </row>
    <row r="5471">
      <c r="A5471" s="3" t="n">
        <v>45392.34985489583</v>
      </c>
      <c r="B5471" t="n">
        <v>-0.62967518985</v>
      </c>
      <c r="C5471" t="n">
        <v>-0.3805799249579265</v>
      </c>
      <c r="D5471" t="n">
        <v>-0.39025563675</v>
      </c>
      <c r="E5471" t="n">
        <v>-0.2771474043806535</v>
      </c>
      <c r="F5471" t="n">
        <v>-10.893619086</v>
      </c>
      <c r="G5471" t="n">
        <v>-10.83687726047625</v>
      </c>
    </row>
    <row r="5472">
      <c r="A5472" s="3" t="n">
        <v>45392.34985545139</v>
      </c>
      <c r="B5472" t="n">
        <v>-0.8427638877</v>
      </c>
      <c r="C5472" t="n">
        <v>-0.4562832854355491</v>
      </c>
      <c r="D5472" t="n">
        <v>-0.0766095498</v>
      </c>
      <c r="E5472" t="n">
        <v>-0.278207711265502</v>
      </c>
      <c r="F5472" t="n">
        <v>-11.25035559305</v>
      </c>
      <c r="G5472" t="n">
        <v>-10.86638862491297</v>
      </c>
    </row>
    <row r="5473">
      <c r="A5473" s="3" t="n">
        <v>45392.34985600694</v>
      </c>
      <c r="B5473" t="n">
        <v>-0.277724328</v>
      </c>
      <c r="C5473" t="n">
        <v>-0.4669368276714466</v>
      </c>
      <c r="D5473" t="n">
        <v>-0.009581097049999999</v>
      </c>
      <c r="E5473" t="n">
        <v>-0.1703067186088583</v>
      </c>
      <c r="F5473" t="n">
        <v>-10.5943397413</v>
      </c>
      <c r="G5473" t="n">
        <v>-10.84818345927194</v>
      </c>
    </row>
    <row r="5474">
      <c r="A5474" s="3" t="n">
        <v>45392.34985658565</v>
      </c>
      <c r="B5474" t="n">
        <v>-0.19153368115</v>
      </c>
      <c r="C5474" t="n">
        <v>-0.503584987360491</v>
      </c>
      <c r="D5474" t="n">
        <v>-0.11731695395</v>
      </c>
      <c r="E5474" t="n">
        <v>-0.07240176545163188</v>
      </c>
      <c r="F5474" t="n">
        <v>-10.9989621203</v>
      </c>
      <c r="G5474" t="n">
        <v>-10.9019386226766</v>
      </c>
    </row>
    <row r="5475">
      <c r="A5475" s="3" t="n">
        <v>45392.34985715277</v>
      </c>
      <c r="B5475" t="n">
        <v>-0.335191297</v>
      </c>
      <c r="C5475" t="n">
        <v>-0.35689089892436</v>
      </c>
      <c r="D5475" t="n">
        <v>-0.5219393329499999</v>
      </c>
      <c r="E5475" t="n">
        <v>-0.08542218495477877</v>
      </c>
      <c r="F5475" t="n">
        <v>-10.47223714215</v>
      </c>
      <c r="G5475" t="n">
        <v>-10.85431741597998</v>
      </c>
    </row>
    <row r="5476">
      <c r="A5476" s="3" t="n">
        <v>45392.34985770833</v>
      </c>
      <c r="B5476" t="n">
        <v>-0.7565634341999999</v>
      </c>
      <c r="C5476" t="n">
        <v>-0.2741712118319354</v>
      </c>
      <c r="D5476" t="n">
        <v>0.0598597916</v>
      </c>
      <c r="E5476" t="n">
        <v>-0.05295307544382298</v>
      </c>
      <c r="F5476" t="n">
        <v>-11.0636075571</v>
      </c>
      <c r="G5476" t="n">
        <v>-10.7757281801428</v>
      </c>
    </row>
    <row r="5477">
      <c r="A5477" s="3" t="n">
        <v>45392.34985828704</v>
      </c>
      <c r="B5477" t="n">
        <v>-0.2059004234</v>
      </c>
      <c r="C5477" t="n">
        <v>-0.2537451257074598</v>
      </c>
      <c r="D5477" t="n">
        <v>0.4165864919999999</v>
      </c>
      <c r="E5477" t="n">
        <v>-0.07292709557669019</v>
      </c>
      <c r="F5477" t="n">
        <v>-10.73799735715</v>
      </c>
      <c r="G5477" t="n">
        <v>-10.6809983185125</v>
      </c>
    </row>
    <row r="5478">
      <c r="A5478" s="3" t="n">
        <v>45392.34985884259</v>
      </c>
      <c r="B5478" t="n">
        <v>-0.1412549866</v>
      </c>
      <c r="C5478" t="n">
        <v>-0.4619353447341504</v>
      </c>
      <c r="D5478" t="n">
        <v>-0.1987219556</v>
      </c>
      <c r="E5478" t="n">
        <v>-0.05391700741864817</v>
      </c>
      <c r="F5478" t="n">
        <v>-10.87446669855</v>
      </c>
      <c r="G5478" t="n">
        <v>-10.68209844633977</v>
      </c>
    </row>
    <row r="5479">
      <c r="A5479" s="3" t="n">
        <v>45392.34985940973</v>
      </c>
      <c r="B5479" t="n">
        <v>-0.0957717439</v>
      </c>
      <c r="C5479" t="n">
        <v>-0.5406208183254094</v>
      </c>
      <c r="D5479" t="n">
        <v>-0.36152215225</v>
      </c>
      <c r="E5479" t="n">
        <v>0.01822676770221451</v>
      </c>
      <c r="F5479" t="n">
        <v>-10.4147799798</v>
      </c>
      <c r="G5479" t="n">
        <v>-10.62141759354001</v>
      </c>
    </row>
    <row r="5480">
      <c r="A5480" s="3" t="n">
        <v>45392.34985996528</v>
      </c>
      <c r="B5480" t="n">
        <v>-0.8331827906499999</v>
      </c>
      <c r="C5480" t="n">
        <v>-0.5289679807404444</v>
      </c>
      <c r="D5480" t="n">
        <v>0.12210259915</v>
      </c>
      <c r="E5480" t="n">
        <v>-0.06243905484662023</v>
      </c>
      <c r="F5480" t="n">
        <v>-10.50097062665</v>
      </c>
      <c r="G5480" t="n">
        <v>-10.64252351596052</v>
      </c>
    </row>
    <row r="5481">
      <c r="A5481" s="3" t="n">
        <v>45392.34986053241</v>
      </c>
      <c r="B5481" t="n">
        <v>-0.7493849664</v>
      </c>
      <c r="C5481" t="n">
        <v>-0.4963325925066447</v>
      </c>
      <c r="D5481" t="n">
        <v>-0.12449542175</v>
      </c>
      <c r="E5481" t="n">
        <v>-0.1814910543482523</v>
      </c>
      <c r="F5481" t="n">
        <v>-10.57758017645</v>
      </c>
      <c r="G5481" t="n">
        <v>-10.62219714220737</v>
      </c>
    </row>
    <row r="5482">
      <c r="A5482" s="3" t="n">
        <v>45392.34986109954</v>
      </c>
      <c r="B5482" t="n">
        <v>-1.07260234375</v>
      </c>
      <c r="C5482" t="n">
        <v>-0.44757241999126</v>
      </c>
      <c r="D5482" t="n">
        <v>-0.06943108200000001</v>
      </c>
      <c r="E5482" t="n">
        <v>-0.2843395420564111</v>
      </c>
      <c r="F5482" t="n">
        <v>-10.80742843915</v>
      </c>
      <c r="G5482" t="n">
        <v>-10.74586343341623</v>
      </c>
    </row>
    <row r="5483">
      <c r="A5483" s="3" t="n">
        <v>45392.34986165509</v>
      </c>
      <c r="B5483" t="n">
        <v>0.04069759749999999</v>
      </c>
      <c r="C5483" t="n">
        <v>-0.4429229706437076</v>
      </c>
      <c r="D5483" t="n">
        <v>-0.1987219556</v>
      </c>
      <c r="E5483" t="n">
        <v>-0.2308919279969703</v>
      </c>
      <c r="F5483" t="n">
        <v>-10.8624927789</v>
      </c>
      <c r="G5483" t="n">
        <v>-10.78909798155411</v>
      </c>
    </row>
    <row r="5484">
      <c r="A5484" s="3" t="n">
        <v>45392.34986222223</v>
      </c>
      <c r="B5484" t="n">
        <v>-0.01675956485</v>
      </c>
      <c r="C5484" t="n">
        <v>-0.3287639637276233</v>
      </c>
      <c r="D5484" t="n">
        <v>-0.80444930615</v>
      </c>
      <c r="E5484" t="n">
        <v>-0.1961623285127045</v>
      </c>
      <c r="F5484" t="n">
        <v>-10.9726214584</v>
      </c>
      <c r="G5484" t="n">
        <v>-10.93333585848476</v>
      </c>
    </row>
    <row r="5485">
      <c r="A5485" s="3" t="n">
        <v>45392.34986278935</v>
      </c>
      <c r="B5485" t="n">
        <v>-0.11492413135</v>
      </c>
      <c r="C5485" t="n">
        <v>-0.1630116225377627</v>
      </c>
      <c r="D5485" t="n">
        <v>0</v>
      </c>
      <c r="E5485" t="n">
        <v>-0.2595221112117723</v>
      </c>
      <c r="F5485" t="n">
        <v>-11.11388625165</v>
      </c>
      <c r="G5485" t="n">
        <v>-11.07995617988232</v>
      </c>
    </row>
    <row r="5486">
      <c r="A5486" s="3" t="n">
        <v>45392.34986335648</v>
      </c>
      <c r="B5486" t="n">
        <v>-0.007178467799999999</v>
      </c>
      <c r="C5486" t="n">
        <v>-0.1069345461561775</v>
      </c>
      <c r="D5486" t="n">
        <v>-0.277724328</v>
      </c>
      <c r="E5486" t="n">
        <v>-0.1862397131620052</v>
      </c>
      <c r="F5486" t="n">
        <v>-11.171343414</v>
      </c>
      <c r="G5486" t="n">
        <v>-11.20558224665714</v>
      </c>
    </row>
    <row r="5487">
      <c r="A5487" s="3" t="n">
        <v>45392.34986392361</v>
      </c>
      <c r="B5487" t="n">
        <v>-0.6895251748</v>
      </c>
      <c r="C5487" t="n">
        <v>-0.1008452108486016</v>
      </c>
      <c r="D5487" t="n">
        <v>0.1771669389</v>
      </c>
      <c r="E5487" t="n">
        <v>-0.1380044593038465</v>
      </c>
      <c r="F5487" t="n">
        <v>-10.9343166835</v>
      </c>
      <c r="G5487" t="n">
        <v>-11.37296436621157</v>
      </c>
    </row>
    <row r="5488">
      <c r="A5488" s="3" t="n">
        <v>45392.34986447917</v>
      </c>
      <c r="B5488" t="n">
        <v>0.09816456649999999</v>
      </c>
      <c r="C5488" t="n">
        <v>-0.248113868393707</v>
      </c>
      <c r="D5488" t="n">
        <v>-0.05506433975</v>
      </c>
      <c r="E5488" t="n">
        <v>-0.1103567012569933</v>
      </c>
      <c r="F5488" t="n">
        <v>-11.63103013275</v>
      </c>
      <c r="G5488" t="n">
        <v>-11.38733524599921</v>
      </c>
    </row>
    <row r="5489">
      <c r="A5489" s="3" t="n">
        <v>45392.34986504629</v>
      </c>
      <c r="B5489" t="n">
        <v>-0.21308869785</v>
      </c>
      <c r="C5489" t="n">
        <v>-0.2470826614283224</v>
      </c>
      <c r="D5489" t="n">
        <v>-0.3375841196</v>
      </c>
      <c r="E5489" t="n">
        <v>0.03526485055594421</v>
      </c>
      <c r="F5489" t="n">
        <v>-11.6525753428</v>
      </c>
      <c r="G5489" t="n">
        <v>-11.37465607048488</v>
      </c>
    </row>
    <row r="5490">
      <c r="A5490" s="3" t="n">
        <v>45392.34986561343</v>
      </c>
      <c r="B5490" t="n">
        <v>-0.2394195531</v>
      </c>
      <c r="C5490" t="n">
        <v>-0.2046407832097908</v>
      </c>
      <c r="D5490" t="n">
        <v>0.1364693414</v>
      </c>
      <c r="E5490" t="n">
        <v>-0.1230811839515155</v>
      </c>
      <c r="F5490" t="n">
        <v>-11.367672547</v>
      </c>
      <c r="G5490" t="n">
        <v>-11.27290997367707</v>
      </c>
    </row>
    <row r="5491">
      <c r="A5491" s="3" t="n">
        <v>45392.34986618056</v>
      </c>
      <c r="B5491" t="n">
        <v>-0.25378629535</v>
      </c>
      <c r="C5491" t="n">
        <v>-0.1171280216370633</v>
      </c>
      <c r="D5491" t="n">
        <v>-0.21548152045</v>
      </c>
      <c r="E5491" t="n">
        <v>-0.1491388931389282</v>
      </c>
      <c r="F5491" t="n">
        <v>-11.3389390625</v>
      </c>
      <c r="G5491" t="n">
        <v>-11.11031105337497</v>
      </c>
    </row>
    <row r="5492">
      <c r="A5492" s="3" t="n">
        <v>45392.34986673611</v>
      </c>
      <c r="B5492" t="n">
        <v>-0.21308869785</v>
      </c>
      <c r="C5492" t="n">
        <v>-0.0751378665202799</v>
      </c>
      <c r="D5492" t="n">
        <v>-0.19153368115</v>
      </c>
      <c r="E5492" t="n">
        <v>-0.187121900194173</v>
      </c>
      <c r="F5492" t="n">
        <v>-10.3932249631</v>
      </c>
      <c r="G5492" t="n">
        <v>-10.954006882266</v>
      </c>
    </row>
    <row r="5493">
      <c r="A5493" s="3" t="n">
        <v>45392.34986730324</v>
      </c>
      <c r="B5493" t="n">
        <v>0.07182390459999999</v>
      </c>
      <c r="C5493" t="n">
        <v>-0.1489786949962708</v>
      </c>
      <c r="D5493" t="n">
        <v>0.22026716565</v>
      </c>
      <c r="E5493" t="n">
        <v>-0.1156028475391612</v>
      </c>
      <c r="F5493" t="n">
        <v>-10.87925234375</v>
      </c>
      <c r="G5493" t="n">
        <v>-10.75893770948674</v>
      </c>
    </row>
    <row r="5494">
      <c r="A5494" s="3" t="n">
        <v>45392.34986899306</v>
      </c>
      <c r="B5494" t="n">
        <v>0.01675956485</v>
      </c>
      <c r="C5494" t="n">
        <v>-0.12469560085035</v>
      </c>
      <c r="D5494" t="n">
        <v>-0.8523351781</v>
      </c>
      <c r="E5494" t="n">
        <v>-0.02894219012820519</v>
      </c>
      <c r="F5494" t="n">
        <v>-10.4961751748</v>
      </c>
      <c r="G5494" t="n">
        <v>-10.61006135568406</v>
      </c>
    </row>
    <row r="5495">
      <c r="A5495" s="3" t="n">
        <v>45392.3498690162</v>
      </c>
      <c r="B5495" t="n">
        <v>-0.1005573891</v>
      </c>
      <c r="C5495" t="n">
        <v>-0.233796365127623</v>
      </c>
      <c r="D5495" t="n">
        <v>0.2442051983</v>
      </c>
      <c r="E5495" t="n">
        <v>-0.03641988647948727</v>
      </c>
      <c r="F5495" t="n">
        <v>-10.5919469187</v>
      </c>
      <c r="G5495" t="n">
        <v>-10.61698071304642</v>
      </c>
    </row>
    <row r="5496">
      <c r="A5496" s="3" t="n">
        <v>45392.34986905093</v>
      </c>
      <c r="B5496" t="n">
        <v>-0.6081299797999999</v>
      </c>
      <c r="C5496" t="n">
        <v>-0.3170620243146862</v>
      </c>
      <c r="D5496" t="n">
        <v>0.1652028259</v>
      </c>
      <c r="E5496" t="n">
        <v>-0.02112256400839162</v>
      </c>
      <c r="F5496" t="n">
        <v>-10.85051885925</v>
      </c>
      <c r="G5496" t="n">
        <v>-10.71719726962544</v>
      </c>
    </row>
    <row r="5497">
      <c r="A5497" s="3" t="n">
        <v>45392.34986956019</v>
      </c>
      <c r="B5497" t="n">
        <v>-0.3040649899</v>
      </c>
      <c r="C5497" t="n">
        <v>-0.3615238895586257</v>
      </c>
      <c r="D5497" t="n">
        <v>0.1316836962</v>
      </c>
      <c r="E5497" t="n">
        <v>-0.05050065858613062</v>
      </c>
      <c r="F5497" t="n">
        <v>-10.78108777725</v>
      </c>
      <c r="G5497" t="n">
        <v>-10.82662256772567</v>
      </c>
    </row>
    <row r="5498">
      <c r="A5498" s="3" t="n">
        <v>45392.34987012731</v>
      </c>
      <c r="B5498" t="n">
        <v>-0.4477127990999999</v>
      </c>
      <c r="C5498" t="n">
        <v>-0.4221654014617727</v>
      </c>
      <c r="D5498" t="n">
        <v>-0.08619064685</v>
      </c>
      <c r="E5498" t="n">
        <v>-0.165059497938462</v>
      </c>
      <c r="F5498" t="n">
        <v>-10.5943397413</v>
      </c>
      <c r="G5498" t="n">
        <v>-10.78560967156961</v>
      </c>
    </row>
    <row r="5499">
      <c r="A5499" s="3" t="n">
        <v>45392.34987125</v>
      </c>
      <c r="B5499" t="n">
        <v>-0.7541706116</v>
      </c>
      <c r="C5499" t="n">
        <v>-0.4396719633017495</v>
      </c>
      <c r="D5499" t="n">
        <v>-0.4812319287999999</v>
      </c>
      <c r="E5499" t="n">
        <v>-0.2892228880072268</v>
      </c>
      <c r="F5499" t="n">
        <v>-11.2024697211</v>
      </c>
      <c r="G5499" t="n">
        <v>-10.7878937523653</v>
      </c>
    </row>
    <row r="5500">
      <c r="A5500" s="3" t="n">
        <v>45392.34987127315</v>
      </c>
      <c r="B5500" t="n">
        <v>-0.1077358569</v>
      </c>
      <c r="C5500" t="n">
        <v>-0.437047552890211</v>
      </c>
      <c r="D5500" t="n">
        <v>-0.5410917204</v>
      </c>
      <c r="E5500" t="n">
        <v>-0.5842952027165518</v>
      </c>
      <c r="F5500" t="n">
        <v>-10.91037865085</v>
      </c>
      <c r="G5500" t="n">
        <v>-10.7549439798484</v>
      </c>
    </row>
    <row r="5501">
      <c r="A5501" s="3" t="n">
        <v>45392.34987237269</v>
      </c>
      <c r="B5501" t="n">
        <v>-0.15562172885</v>
      </c>
      <c r="C5501" t="n">
        <v>-0.3385336730600242</v>
      </c>
      <c r="D5501" t="n">
        <v>-0.5482701882</v>
      </c>
      <c r="E5501" t="n">
        <v>-0.6257283446851998</v>
      </c>
      <c r="F5501" t="n">
        <v>-10.3812608501</v>
      </c>
      <c r="G5501" t="n">
        <v>-10.71533149159979</v>
      </c>
    </row>
    <row r="5502">
      <c r="A5502" s="3" t="n">
        <v>45392.34987240741</v>
      </c>
      <c r="B5502" t="n">
        <v>-0.46447236395</v>
      </c>
      <c r="C5502" t="n">
        <v>-0.3185602244102573</v>
      </c>
      <c r="D5502" t="n">
        <v>-0.93613300235</v>
      </c>
      <c r="E5502" t="n">
        <v>-0.6390788071083934</v>
      </c>
      <c r="F5502" t="n">
        <v>-10.53209693375</v>
      </c>
      <c r="G5502" t="n">
        <v>-10.71878027781308</v>
      </c>
    </row>
    <row r="5503">
      <c r="A5503" s="3" t="n">
        <v>45392.34987295139</v>
      </c>
      <c r="B5503" t="n">
        <v>-0.4141936694</v>
      </c>
      <c r="C5503" t="n">
        <v>-0.2060562782710961</v>
      </c>
      <c r="D5503" t="n">
        <v>-0.821208871</v>
      </c>
      <c r="E5503" t="n">
        <v>-0.5715281788200481</v>
      </c>
      <c r="F5503" t="n">
        <v>-10.67813756555</v>
      </c>
      <c r="G5503" t="n">
        <v>-10.64332107777521</v>
      </c>
    </row>
    <row r="5504">
      <c r="A5504" s="3" t="n">
        <v>45392.34987351852</v>
      </c>
      <c r="B5504" t="n">
        <v>-0.25857194055</v>
      </c>
      <c r="C5504" t="n">
        <v>-0.1910896159217954</v>
      </c>
      <c r="D5504" t="n">
        <v>-0.2394195531</v>
      </c>
      <c r="E5504" t="n">
        <v>-0.4274967444445233</v>
      </c>
      <c r="F5504" t="n">
        <v>-10.8337592944</v>
      </c>
      <c r="G5504" t="n">
        <v>-10.56749871165679</v>
      </c>
    </row>
    <row r="5505">
      <c r="A5505" s="3" t="n">
        <v>45392.34987407408</v>
      </c>
      <c r="B5505" t="n">
        <v>0.0766095498</v>
      </c>
      <c r="C5505" t="n">
        <v>-0.2060864525787885</v>
      </c>
      <c r="D5505" t="n">
        <v>0.15801455145</v>
      </c>
      <c r="E5505" t="n">
        <v>-0.2205345740222616</v>
      </c>
      <c r="F5505" t="n">
        <v>-10.7212377923</v>
      </c>
      <c r="G5505" t="n">
        <v>-10.67335194320935</v>
      </c>
    </row>
    <row r="5506">
      <c r="A5506" s="3" t="n">
        <v>45392.34987519676</v>
      </c>
      <c r="B5506" t="n">
        <v>-0.2370267305</v>
      </c>
      <c r="C5506" t="n">
        <v>-0.237267759212355</v>
      </c>
      <c r="D5506" t="n">
        <v>-0.3327984744</v>
      </c>
      <c r="E5506" t="n">
        <v>-0.04955281957540801</v>
      </c>
      <c r="F5506" t="n">
        <v>-10.6589851781</v>
      </c>
      <c r="G5506" t="n">
        <v>-10.86343664038838</v>
      </c>
    </row>
    <row r="5507">
      <c r="A5507" s="3" t="n">
        <v>45392.34987523148</v>
      </c>
      <c r="B5507" t="n">
        <v>-0.07901217904999999</v>
      </c>
      <c r="C5507" t="n">
        <v>-0.2642697413559448</v>
      </c>
      <c r="D5507" t="n">
        <v>-0.02154521005</v>
      </c>
      <c r="E5507" t="n">
        <v>0.0112571426863637</v>
      </c>
      <c r="F5507" t="n">
        <v>-10.4482991095</v>
      </c>
      <c r="G5507" t="n">
        <v>-10.8118973912752</v>
      </c>
    </row>
    <row r="5508">
      <c r="A5508" s="3" t="n">
        <v>45392.34987633102</v>
      </c>
      <c r="B5508" t="n">
        <v>-0.58897759235</v>
      </c>
      <c r="C5508" t="n">
        <v>-0.3001218479456885</v>
      </c>
      <c r="D5508" t="n">
        <v>0.18196239075</v>
      </c>
      <c r="E5508" t="n">
        <v>0.02020366490186488</v>
      </c>
      <c r="F5508" t="n">
        <v>-11.04684799225</v>
      </c>
      <c r="G5508" t="n">
        <v>-10.74462546386518</v>
      </c>
    </row>
    <row r="5509">
      <c r="A5509" s="3" t="n">
        <v>45392.34987689815</v>
      </c>
      <c r="B5509" t="n">
        <v>-0.2011147782</v>
      </c>
      <c r="C5509" t="n">
        <v>-0.3490151531641035</v>
      </c>
      <c r="D5509" t="n">
        <v>0.21787434305</v>
      </c>
      <c r="E5509" t="n">
        <v>-0.09991931678892801</v>
      </c>
      <c r="F5509" t="n">
        <v>-11.14740538135</v>
      </c>
      <c r="G5509" t="n">
        <v>-10.68004254731635</v>
      </c>
    </row>
    <row r="5510">
      <c r="A5510" s="3" t="n">
        <v>45392.34987746528</v>
      </c>
      <c r="B5510" t="n">
        <v>-0.7254469337499999</v>
      </c>
      <c r="C5510" t="n">
        <v>-0.3889783491616561</v>
      </c>
      <c r="D5510" t="n">
        <v>-0.39504128195</v>
      </c>
      <c r="E5510" t="n">
        <v>-0.1871083446150355</v>
      </c>
      <c r="F5510" t="n">
        <v>-10.8026329873</v>
      </c>
      <c r="G5510" t="n">
        <v>-10.68167104555877</v>
      </c>
    </row>
    <row r="5511">
      <c r="A5511" s="3" t="n">
        <v>45392.34987802083</v>
      </c>
      <c r="B5511" t="n">
        <v>-0.28251977985</v>
      </c>
      <c r="C5511" t="n">
        <v>-0.3735859319026817</v>
      </c>
      <c r="D5511" t="n">
        <v>-0.5458773656</v>
      </c>
      <c r="E5511" t="n">
        <v>-0.1921094389438234</v>
      </c>
      <c r="F5511" t="n">
        <v>-9.85692869455</v>
      </c>
      <c r="G5511" t="n">
        <v>-10.58136620627042</v>
      </c>
    </row>
    <row r="5512">
      <c r="A5512" s="3" t="n">
        <v>45392.34987858796</v>
      </c>
      <c r="B5512" t="n">
        <v>-0.12449542175</v>
      </c>
      <c r="C5512" t="n">
        <v>-0.393932947625409</v>
      </c>
      <c r="D5512" t="n">
        <v>0</v>
      </c>
      <c r="E5512" t="n">
        <v>-0.2474117442567606</v>
      </c>
      <c r="F5512" t="n">
        <v>-10.5967325639</v>
      </c>
      <c r="G5512" t="n">
        <v>-10.52286137824175</v>
      </c>
    </row>
    <row r="5513">
      <c r="A5513" s="3" t="n">
        <v>45392.34987914352</v>
      </c>
      <c r="B5513" t="n">
        <v>-0.3112434577</v>
      </c>
      <c r="C5513" t="n">
        <v>-0.2860543342469705</v>
      </c>
      <c r="D5513" t="n">
        <v>-0.4405343312999999</v>
      </c>
      <c r="E5513" t="n">
        <v>-0.2660350069339168</v>
      </c>
      <c r="F5513" t="n">
        <v>-10.6254660484</v>
      </c>
      <c r="G5513" t="n">
        <v>-10.48030129445877</v>
      </c>
    </row>
    <row r="5514">
      <c r="A5514" s="3" t="n">
        <v>45392.34987972222</v>
      </c>
      <c r="B5514" t="n">
        <v>-0.3399769422</v>
      </c>
      <c r="C5514" t="n">
        <v>-0.2658183919796045</v>
      </c>
      <c r="D5514" t="n">
        <v>-0.09336911464999999</v>
      </c>
      <c r="E5514" t="n">
        <v>-0.1954589699722616</v>
      </c>
      <c r="F5514" t="n">
        <v>-10.67095909775</v>
      </c>
      <c r="G5514" t="n">
        <v>-10.57690132310493</v>
      </c>
    </row>
    <row r="5515">
      <c r="A5515" s="3" t="n">
        <v>45392.34988027778</v>
      </c>
      <c r="B5515" t="n">
        <v>-0.35195086185</v>
      </c>
      <c r="C5515" t="n">
        <v>-0.1399194305947556</v>
      </c>
      <c r="D5515" t="n">
        <v>0.007178467799999999</v>
      </c>
      <c r="E5515" t="n">
        <v>0.01346789077062945</v>
      </c>
      <c r="F5515" t="n">
        <v>-10.2783106384</v>
      </c>
      <c r="G5515" t="n">
        <v>-10.65489557645679</v>
      </c>
    </row>
    <row r="5516">
      <c r="A5516" s="3" t="n">
        <v>45392.34988083333</v>
      </c>
      <c r="B5516" t="n">
        <v>-0.21787434305</v>
      </c>
      <c r="C5516" t="n">
        <v>-0.1945909328616556</v>
      </c>
      <c r="D5516" t="n">
        <v>0.0287334845</v>
      </c>
      <c r="E5516" t="n">
        <v>0.05750720141025659</v>
      </c>
      <c r="F5516" t="n">
        <v>-11.0037477655</v>
      </c>
      <c r="G5516" t="n">
        <v>-10.72461731476157</v>
      </c>
    </row>
    <row r="5517">
      <c r="A5517" s="3" t="n">
        <v>45392.34988141204</v>
      </c>
      <c r="B5517" t="n">
        <v>0.16040737405</v>
      </c>
      <c r="C5517" t="n">
        <v>-0.1944909004597908</v>
      </c>
      <c r="D5517" t="n">
        <v>0.0598597916</v>
      </c>
      <c r="E5517" t="n">
        <v>0.07937392785244779</v>
      </c>
      <c r="F5517" t="n">
        <v>-11.0013549429</v>
      </c>
      <c r="G5517" t="n">
        <v>-10.70293563454723</v>
      </c>
    </row>
    <row r="5518">
      <c r="A5518" s="3" t="n">
        <v>45392.34988197916</v>
      </c>
      <c r="B5518" t="n">
        <v>-0.2346339079</v>
      </c>
      <c r="C5518" t="n">
        <v>-0.1927108220398607</v>
      </c>
      <c r="D5518" t="n">
        <v>0.2705458602</v>
      </c>
      <c r="E5518" t="n">
        <v>0.1085176914997672</v>
      </c>
      <c r="F5518" t="n">
        <v>-10.73799735715</v>
      </c>
      <c r="G5518" t="n">
        <v>-10.70328732524712</v>
      </c>
    </row>
    <row r="5519">
      <c r="A5519" s="3" t="n">
        <v>45392.34988309028</v>
      </c>
      <c r="B5519" t="n">
        <v>-0.0646454368</v>
      </c>
      <c r="C5519" t="n">
        <v>-0.1745889329162009</v>
      </c>
      <c r="D5519" t="n">
        <v>0.2992793447</v>
      </c>
      <c r="E5519" t="n">
        <v>0.1304107518832172</v>
      </c>
      <c r="F5519" t="n">
        <v>-10.2471843313</v>
      </c>
      <c r="G5519" t="n">
        <v>-10.79142064888872</v>
      </c>
    </row>
    <row r="5520">
      <c r="A5520" s="3" t="n">
        <v>45392.349883125</v>
      </c>
      <c r="B5520" t="n">
        <v>-0.5937632375499999</v>
      </c>
      <c r="C5520" t="n">
        <v>-0.1888473448297208</v>
      </c>
      <c r="D5520" t="n">
        <v>-0.35912932965</v>
      </c>
      <c r="E5520" t="n">
        <v>0.09932502008333363</v>
      </c>
      <c r="F5520" t="n">
        <v>-10.7643282124</v>
      </c>
      <c r="G5520" t="n">
        <v>-10.81018333058301</v>
      </c>
    </row>
    <row r="5521">
      <c r="A5521" s="3" t="n">
        <v>45392.34988366898</v>
      </c>
      <c r="B5521" t="n">
        <v>-0.12449542175</v>
      </c>
      <c r="C5521" t="n">
        <v>-0.2465751615759914</v>
      </c>
      <c r="D5521" t="n">
        <v>0.1652028259</v>
      </c>
      <c r="E5521" t="n">
        <v>-0.02852852780093246</v>
      </c>
      <c r="F5521" t="n">
        <v>-11.08275994455</v>
      </c>
      <c r="G5521" t="n">
        <v>-10.79554458523663</v>
      </c>
    </row>
    <row r="5522">
      <c r="A5522" s="3" t="n">
        <v>45392.34988423611</v>
      </c>
      <c r="B5522" t="n">
        <v>-0.265760215</v>
      </c>
      <c r="C5522" t="n">
        <v>-0.2574510107378795</v>
      </c>
      <c r="D5522" t="n">
        <v>-0.1340765188</v>
      </c>
      <c r="E5522" t="n">
        <v>-0.147245798221096</v>
      </c>
      <c r="F5522" t="n">
        <v>-10.754756922</v>
      </c>
      <c r="G5522" t="n">
        <v>-10.78994599389688</v>
      </c>
    </row>
    <row r="5523">
      <c r="A5523" s="3" t="n">
        <v>45392.34988534722</v>
      </c>
      <c r="B5523" t="n">
        <v>-0.0383047749</v>
      </c>
      <c r="C5523" t="n">
        <v>-0.1739940875868303</v>
      </c>
      <c r="D5523" t="n">
        <v>0.1747741163</v>
      </c>
      <c r="E5523" t="n">
        <v>-0.2997608077822853</v>
      </c>
      <c r="F5523" t="n">
        <v>-11.1402171069</v>
      </c>
      <c r="G5523" t="n">
        <v>-10.82968654007858</v>
      </c>
    </row>
    <row r="5524">
      <c r="A5524" s="3" t="n">
        <v>45392.34988540509</v>
      </c>
      <c r="B5524" t="n">
        <v>-0.29209107025</v>
      </c>
      <c r="C5524" t="n">
        <v>-0.1563028681275062</v>
      </c>
      <c r="D5524" t="n">
        <v>-0.5793964953</v>
      </c>
      <c r="E5524" t="n">
        <v>-0.2089987990355484</v>
      </c>
      <c r="F5524" t="n">
        <v>-10.51293473965</v>
      </c>
      <c r="G5524" t="n">
        <v>-10.827236317716</v>
      </c>
    </row>
    <row r="5525">
      <c r="A5525" s="3" t="n">
        <v>45392.34988592593</v>
      </c>
      <c r="B5525" t="n">
        <v>-0.2442051983</v>
      </c>
      <c r="C5525" t="n">
        <v>-0.1942254579893944</v>
      </c>
      <c r="D5525" t="n">
        <v>-0.5841821404999999</v>
      </c>
      <c r="E5525" t="n">
        <v>-0.06331529845454564</v>
      </c>
      <c r="F5525" t="n">
        <v>-10.91755711865</v>
      </c>
      <c r="G5525" t="n">
        <v>-10.74814401673535</v>
      </c>
    </row>
    <row r="5526">
      <c r="A5526" s="3" t="n">
        <v>45392.34988649306</v>
      </c>
      <c r="B5526" t="n">
        <v>-0.01915238745</v>
      </c>
      <c r="C5526" t="n">
        <v>-0.2910319749093248</v>
      </c>
      <c r="D5526" t="n">
        <v>-0.0311263071</v>
      </c>
      <c r="E5526" t="n">
        <v>-0.01491244003275062</v>
      </c>
      <c r="F5526" t="n">
        <v>-10.40519888275</v>
      </c>
      <c r="G5526" t="n">
        <v>-10.68278603194665</v>
      </c>
    </row>
    <row r="5527">
      <c r="A5527" s="3" t="n">
        <v>45392.34988704861</v>
      </c>
      <c r="B5527" t="n">
        <v>-0.2681530376</v>
      </c>
      <c r="C5527" t="n">
        <v>-0.3726631924297213</v>
      </c>
      <c r="D5527" t="n">
        <v>0.06943108200000001</v>
      </c>
      <c r="E5527" t="n">
        <v>-0.06277417253659692</v>
      </c>
      <c r="F5527" t="n">
        <v>-10.7954545195</v>
      </c>
      <c r="G5527" t="n">
        <v>-10.71906809956169</v>
      </c>
    </row>
    <row r="5528">
      <c r="A5528" s="3" t="n">
        <v>45392.34988761574</v>
      </c>
      <c r="B5528" t="n">
        <v>-0.6272823672499999</v>
      </c>
      <c r="C5528" t="n">
        <v>-0.4288235910473205</v>
      </c>
      <c r="D5528" t="n">
        <v>0.8810686625999998</v>
      </c>
      <c r="E5528" t="n">
        <v>-0.04195751200209805</v>
      </c>
      <c r="F5528" t="n">
        <v>-10.67574474295</v>
      </c>
      <c r="G5528" t="n">
        <v>-10.65703856950469</v>
      </c>
    </row>
    <row r="5529">
      <c r="A5529" s="3" t="n">
        <v>45392.34988818287</v>
      </c>
      <c r="B5529" t="n">
        <v>-0.7852969187</v>
      </c>
      <c r="C5529" t="n">
        <v>-0.4717511841824023</v>
      </c>
      <c r="D5529" t="n">
        <v>-0.0957717439</v>
      </c>
      <c r="E5529" t="n">
        <v>0.114592213965385</v>
      </c>
      <c r="F5529" t="n">
        <v>-10.84334039145</v>
      </c>
      <c r="G5529" t="n">
        <v>-10.72490918261052</v>
      </c>
    </row>
    <row r="5530">
      <c r="A5530" s="3" t="n">
        <v>45392.34988875</v>
      </c>
      <c r="B5530" t="n">
        <v>-0.32800302255</v>
      </c>
      <c r="C5530" t="n">
        <v>-0.5468589678322859</v>
      </c>
      <c r="D5530" t="n">
        <v>-0.35673650705</v>
      </c>
      <c r="E5530" t="n">
        <v>0.0227473590403264</v>
      </c>
      <c r="F5530" t="n">
        <v>-10.67095909775</v>
      </c>
      <c r="G5530" t="n">
        <v>-10.72971409822066</v>
      </c>
    </row>
    <row r="5531">
      <c r="A5531" s="3" t="n">
        <v>45392.34988986111</v>
      </c>
      <c r="B5531" t="n">
        <v>-0.56742257565</v>
      </c>
      <c r="C5531" t="n">
        <v>-0.5688816405828687</v>
      </c>
      <c r="D5531" t="n">
        <v>-0.7134730141</v>
      </c>
      <c r="E5531" t="n">
        <v>-0.02904816595431244</v>
      </c>
      <c r="F5531" t="n">
        <v>-10.83855474625</v>
      </c>
      <c r="G5531" t="n">
        <v>-10.78858668705399</v>
      </c>
    </row>
    <row r="5532">
      <c r="A5532" s="3" t="n">
        <v>45392.34988989584</v>
      </c>
      <c r="B5532" t="n">
        <v>-0.34715541</v>
      </c>
      <c r="C5532" t="n">
        <v>-0.5162090033259921</v>
      </c>
      <c r="D5532" t="n">
        <v>0.4549010735499999</v>
      </c>
      <c r="E5532" t="n">
        <v>-0.2305581818664343</v>
      </c>
      <c r="F5532" t="n">
        <v>-10.4818182392</v>
      </c>
      <c r="G5532" t="n">
        <v>-10.74488809463872</v>
      </c>
    </row>
    <row r="5533">
      <c r="A5533" s="3" t="n">
        <v>45392.34989043981</v>
      </c>
      <c r="B5533" t="n">
        <v>-0.6775610618</v>
      </c>
      <c r="C5533" t="n">
        <v>-0.5452645299826355</v>
      </c>
      <c r="D5533" t="n">
        <v>0.08140500164999999</v>
      </c>
      <c r="E5533" t="n">
        <v>-0.3022891633143365</v>
      </c>
      <c r="F5533" t="n">
        <v>-10.98220255545</v>
      </c>
      <c r="G5533" t="n">
        <v>-10.69343843121635</v>
      </c>
    </row>
    <row r="5534">
      <c r="A5534" s="3" t="n">
        <v>45392.34989100695</v>
      </c>
      <c r="B5534" t="n">
        <v>-0.5363060752</v>
      </c>
      <c r="C5534" t="n">
        <v>-0.4952267727076937</v>
      </c>
      <c r="D5534" t="n">
        <v>-0.6416491095</v>
      </c>
      <c r="E5534" t="n">
        <v>-0.2386221741599074</v>
      </c>
      <c r="F5534" t="n">
        <v>-10.766721035</v>
      </c>
      <c r="G5534" t="n">
        <v>-10.67629368675679</v>
      </c>
    </row>
    <row r="5535">
      <c r="A5535" s="3" t="n">
        <v>45392.3498915625</v>
      </c>
      <c r="B5535" t="n">
        <v>-0.3687104267</v>
      </c>
      <c r="C5535" t="n">
        <v>-0.488424180772379</v>
      </c>
      <c r="D5535" t="n">
        <v>0.11970977655</v>
      </c>
      <c r="E5535" t="n">
        <v>-0.1491552604149188</v>
      </c>
      <c r="F5535" t="n">
        <v>-10.6541995329</v>
      </c>
      <c r="G5535" t="n">
        <v>-10.83813818078861</v>
      </c>
    </row>
    <row r="5536">
      <c r="A5536" s="3" t="n">
        <v>45392.34989212963</v>
      </c>
      <c r="B5536" t="n">
        <v>-0.56502975305</v>
      </c>
      <c r="C5536" t="n">
        <v>-0.415303878189162</v>
      </c>
      <c r="D5536" t="n">
        <v>-0.8451567102999999</v>
      </c>
      <c r="E5536" t="n">
        <v>-0.03504768697785557</v>
      </c>
      <c r="F5536" t="n">
        <v>-10.5847684509</v>
      </c>
      <c r="G5536" t="n">
        <v>-10.75677407446926</v>
      </c>
    </row>
    <row r="5537">
      <c r="A5537" s="3" t="n">
        <v>45392.34989270833</v>
      </c>
      <c r="B5537" t="n">
        <v>-0.7086873688999999</v>
      </c>
      <c r="C5537" t="n">
        <v>-0.4477337382407938</v>
      </c>
      <c r="D5537" t="n">
        <v>0.45250825095</v>
      </c>
      <c r="E5537" t="n">
        <v>0.0285686459145689</v>
      </c>
      <c r="F5537" t="n">
        <v>-10.66856627515</v>
      </c>
      <c r="G5537" t="n">
        <v>-10.75547351608908</v>
      </c>
    </row>
    <row r="5538">
      <c r="A5538" s="3" t="n">
        <v>45392.34989326389</v>
      </c>
      <c r="B5538" t="n">
        <v>0.1292908736</v>
      </c>
      <c r="C5538" t="n">
        <v>-0.4316771890413764</v>
      </c>
      <c r="D5538" t="n">
        <v>-0.0311263071</v>
      </c>
      <c r="E5538" t="n">
        <v>0.1403709479625879</v>
      </c>
      <c r="F5538" t="n">
        <v>-11.1761290592</v>
      </c>
      <c r="G5538" t="n">
        <v>-10.73492997875784</v>
      </c>
    </row>
    <row r="5539">
      <c r="A5539" s="3" t="n">
        <v>45392.34989381945</v>
      </c>
      <c r="B5539" t="n">
        <v>-0.4381415087</v>
      </c>
      <c r="C5539" t="n">
        <v>-0.4352985631509336</v>
      </c>
      <c r="D5539" t="n">
        <v>0.6584086743500001</v>
      </c>
      <c r="E5539" t="n">
        <v>0.2921496815567608</v>
      </c>
      <c r="F5539" t="n">
        <v>-11.15936949435</v>
      </c>
      <c r="G5539" t="n">
        <v>-10.77012337106693</v>
      </c>
    </row>
    <row r="5540">
      <c r="A5540" s="3" t="n">
        <v>45392.34989438657</v>
      </c>
      <c r="B5540" t="n">
        <v>-0.5075725906999999</v>
      </c>
      <c r="C5540" t="n">
        <v>-0.4093476298659685</v>
      </c>
      <c r="D5540" t="n">
        <v>0.48842020325</v>
      </c>
      <c r="E5540" t="n">
        <v>0.2703498414966208</v>
      </c>
      <c r="F5540" t="n">
        <v>-9.801864354799999</v>
      </c>
      <c r="G5540" t="n">
        <v>-10.78914815777031</v>
      </c>
    </row>
    <row r="5541">
      <c r="A5541" s="3" t="n">
        <v>45392.34989496528</v>
      </c>
      <c r="B5541" t="n">
        <v>-0.751777789</v>
      </c>
      <c r="C5541" t="n">
        <v>-0.3328447873904438</v>
      </c>
      <c r="D5541" t="n">
        <v>0.22744563345</v>
      </c>
      <c r="E5541" t="n">
        <v>0.3282567839058285</v>
      </c>
      <c r="F5541" t="n">
        <v>-11.08754558975</v>
      </c>
      <c r="G5541" t="n">
        <v>-10.83247254305154</v>
      </c>
    </row>
    <row r="5542">
      <c r="A5542" s="3" t="n">
        <v>45392.34989552083</v>
      </c>
      <c r="B5542" t="n">
        <v>-0.265760215</v>
      </c>
      <c r="C5542" t="n">
        <v>-0.2896922813664343</v>
      </c>
      <c r="D5542" t="n">
        <v>-0.3399769422</v>
      </c>
      <c r="E5542" t="n">
        <v>0.08739053276724965</v>
      </c>
      <c r="F5542" t="n">
        <v>-10.9654429906</v>
      </c>
      <c r="G5542" t="n">
        <v>-10.80159940296495</v>
      </c>
    </row>
    <row r="5543">
      <c r="A5543" s="3" t="n">
        <v>45392.34989663195</v>
      </c>
      <c r="B5543" t="n">
        <v>-0.16040737405</v>
      </c>
      <c r="C5543" t="n">
        <v>-0.3910406716551292</v>
      </c>
      <c r="D5543" t="n">
        <v>0.25617911795</v>
      </c>
      <c r="E5543" t="n">
        <v>-0.04643414486013998</v>
      </c>
      <c r="F5543" t="n">
        <v>-10.73560453455</v>
      </c>
      <c r="G5543" t="n">
        <v>-10.73749287472847</v>
      </c>
    </row>
    <row r="5544">
      <c r="A5544" s="3" t="n">
        <v>45392.34989668981</v>
      </c>
      <c r="B5544" t="n">
        <v>-0.18914085855</v>
      </c>
      <c r="C5544" t="n">
        <v>-0.4239046302696982</v>
      </c>
      <c r="D5544" t="n">
        <v>-0.196329133</v>
      </c>
      <c r="E5544" t="n">
        <v>-0.188318242916201</v>
      </c>
      <c r="F5544" t="n">
        <v>-10.81221408435</v>
      </c>
      <c r="G5544" t="n">
        <v>-10.70483350706378</v>
      </c>
    </row>
    <row r="5545">
      <c r="A5545" s="3" t="n">
        <v>45392.34989721065</v>
      </c>
      <c r="B5545" t="n">
        <v>-0.29687671545</v>
      </c>
      <c r="C5545" t="n">
        <v>-0.4551517717564115</v>
      </c>
      <c r="D5545" t="n">
        <v>-0.1723812937</v>
      </c>
      <c r="E5545" t="n">
        <v>-0.2131859871329843</v>
      </c>
      <c r="F5545" t="n">
        <v>-10.8648856015</v>
      </c>
      <c r="G5545" t="n">
        <v>-10.76410686556565</v>
      </c>
    </row>
    <row r="5546">
      <c r="A5546" s="3" t="n">
        <v>45392.34989777778</v>
      </c>
      <c r="B5546" t="n">
        <v>-0.60333452795</v>
      </c>
      <c r="C5546" t="n">
        <v>-0.5069992788538475</v>
      </c>
      <c r="D5546" t="n">
        <v>-0.612915625</v>
      </c>
      <c r="E5546" t="n">
        <v>-0.2733080208980194</v>
      </c>
      <c r="F5546" t="n">
        <v>-10.419565625</v>
      </c>
      <c r="G5546" t="n">
        <v>-10.57902817747008</v>
      </c>
    </row>
    <row r="5547">
      <c r="A5547" s="3" t="n">
        <v>45392.34989945602</v>
      </c>
      <c r="B5547" t="n">
        <v>-0.97683059985</v>
      </c>
      <c r="C5547" t="n">
        <v>-0.4839724188588592</v>
      </c>
      <c r="D5547" t="n">
        <v>-0.21308869785</v>
      </c>
      <c r="E5547" t="n">
        <v>-0.2889119326227281</v>
      </c>
      <c r="F5547" t="n">
        <v>-10.46984431955</v>
      </c>
      <c r="G5547" t="n">
        <v>-10.59875648272917</v>
      </c>
    </row>
    <row r="5548">
      <c r="A5548" s="3" t="n">
        <v>45392.34989949074</v>
      </c>
      <c r="B5548" t="n">
        <v>-0.6488275773</v>
      </c>
      <c r="C5548" t="n">
        <v>-0.4010640737653857</v>
      </c>
      <c r="D5548" t="n">
        <v>0.0311263071</v>
      </c>
      <c r="E5548" t="n">
        <v>-0.3406399083149194</v>
      </c>
      <c r="F5548" t="n">
        <v>-10.4219584476</v>
      </c>
      <c r="G5548" t="n">
        <v>-10.53659626591681</v>
      </c>
    </row>
    <row r="5549">
      <c r="A5549" s="3" t="n">
        <v>45392.34990003472</v>
      </c>
      <c r="B5549" t="n">
        <v>-0.11253130875</v>
      </c>
      <c r="C5549" t="n">
        <v>-0.3796061177551293</v>
      </c>
      <c r="D5549" t="n">
        <v>-0.3830673623</v>
      </c>
      <c r="E5549" t="n">
        <v>-0.2600675804012827</v>
      </c>
      <c r="F5549" t="n">
        <v>-10.7978473421</v>
      </c>
      <c r="G5549" t="n">
        <v>-10.5484239316118</v>
      </c>
    </row>
    <row r="5550">
      <c r="A5550" s="3" t="n">
        <v>45392.34990059028</v>
      </c>
      <c r="B5550" t="n">
        <v>-0.1652028259</v>
      </c>
      <c r="C5550" t="n">
        <v>-0.3193730333940568</v>
      </c>
      <c r="D5550" t="n">
        <v>-0.5961560601499999</v>
      </c>
      <c r="E5550" t="n">
        <v>-0.2120825904223782</v>
      </c>
      <c r="F5550" t="n">
        <v>-10.5823756283</v>
      </c>
      <c r="G5550" t="n">
        <v>-10.62152843840213</v>
      </c>
    </row>
    <row r="5551">
      <c r="A5551" s="3" t="n">
        <v>45392.34990115741</v>
      </c>
      <c r="B5551" t="n">
        <v>0.28251977985</v>
      </c>
      <c r="C5551" t="n">
        <v>-0.3299152964406769</v>
      </c>
      <c r="D5551" t="n">
        <v>-0.09097629205</v>
      </c>
      <c r="E5551" t="n">
        <v>-0.2523427290388119</v>
      </c>
      <c r="F5551" t="n">
        <v>-10.7906688743</v>
      </c>
      <c r="G5551" t="n">
        <v>-10.66169992856005</v>
      </c>
    </row>
    <row r="5552">
      <c r="A5552" s="3" t="n">
        <v>45392.34990172453</v>
      </c>
      <c r="B5552" t="n">
        <v>-0.49081302585</v>
      </c>
      <c r="C5552" t="n">
        <v>-0.3032439972782059</v>
      </c>
      <c r="D5552" t="n">
        <v>-0.09336911464999999</v>
      </c>
      <c r="E5552" t="n">
        <v>-0.3796260053670174</v>
      </c>
      <c r="F5552" t="n">
        <v>-10.29746302585</v>
      </c>
      <c r="G5552" t="n">
        <v>-10.68121004157147</v>
      </c>
    </row>
    <row r="5553">
      <c r="A5553" s="3" t="n">
        <v>45392.34990284722</v>
      </c>
      <c r="B5553" t="n">
        <v>-0.8667019203499999</v>
      </c>
      <c r="C5553" t="n">
        <v>-0.3047496037947561</v>
      </c>
      <c r="D5553" t="n">
        <v>-0.22265998825</v>
      </c>
      <c r="E5553" t="n">
        <v>-0.3915921985655023</v>
      </c>
      <c r="F5553" t="n">
        <v>-11.0923410416</v>
      </c>
      <c r="G5553" t="n">
        <v>-10.75439179001763</v>
      </c>
    </row>
    <row r="5554">
      <c r="A5554" s="3" t="n">
        <v>45392.34990289352</v>
      </c>
      <c r="B5554" t="n">
        <v>-0.42377476645</v>
      </c>
      <c r="C5554" t="n">
        <v>-0.3715744714051292</v>
      </c>
      <c r="D5554" t="n">
        <v>-0.5147510585</v>
      </c>
      <c r="E5554" t="n">
        <v>-0.3065626225005836</v>
      </c>
      <c r="F5554" t="n">
        <v>-10.74996147015</v>
      </c>
      <c r="G5554" t="n">
        <v>-10.79018702260924</v>
      </c>
    </row>
    <row r="5555">
      <c r="A5555" s="3" t="n">
        <v>45392.34990341435</v>
      </c>
      <c r="B5555" t="n">
        <v>-0.60333452795</v>
      </c>
      <c r="C5555" t="n">
        <v>-0.4098211379034976</v>
      </c>
      <c r="D5555" t="n">
        <v>-0.8140304032</v>
      </c>
      <c r="E5555" t="n">
        <v>-0.3128754077003505</v>
      </c>
      <c r="F5555" t="n">
        <v>-10.4554775773</v>
      </c>
      <c r="G5555" t="n">
        <v>-10.74903772486681</v>
      </c>
    </row>
    <row r="5556">
      <c r="A5556" s="3" t="n">
        <v>45392.34990398149</v>
      </c>
      <c r="B5556" t="n">
        <v>0.11970977655</v>
      </c>
      <c r="C5556" t="n">
        <v>-0.4576277337178334</v>
      </c>
      <c r="D5556" t="n">
        <v>-0.22265998825</v>
      </c>
      <c r="E5556" t="n">
        <v>-0.3083945458673668</v>
      </c>
      <c r="F5556" t="n">
        <v>-10.98938102325</v>
      </c>
      <c r="G5556" t="n">
        <v>-10.70207454667113</v>
      </c>
    </row>
    <row r="5557">
      <c r="A5557" s="3" t="n">
        <v>45392.34990453703</v>
      </c>
      <c r="B5557" t="n">
        <v>-0.12210259915</v>
      </c>
      <c r="C5557" t="n">
        <v>-0.3842278387426584</v>
      </c>
      <c r="D5557" t="n">
        <v>0.1340765188</v>
      </c>
      <c r="E5557" t="n">
        <v>-0.2679781637713294</v>
      </c>
      <c r="F5557" t="n">
        <v>-10.97980973285</v>
      </c>
      <c r="G5557" t="n">
        <v>-10.72557566906134</v>
      </c>
    </row>
    <row r="5558">
      <c r="A5558" s="3" t="n">
        <v>45392.34990510417</v>
      </c>
      <c r="B5558" t="n">
        <v>-0.7254469337499999</v>
      </c>
      <c r="C5558" t="n">
        <v>-0.4185223567130547</v>
      </c>
      <c r="D5558" t="n">
        <v>-0.1316836962</v>
      </c>
      <c r="E5558" t="n">
        <v>-0.2202996030307699</v>
      </c>
      <c r="F5558" t="n">
        <v>-10.4866038844</v>
      </c>
      <c r="G5558" t="n">
        <v>-10.61276408213966</v>
      </c>
    </row>
    <row r="5559">
      <c r="A5559" s="3" t="n">
        <v>45392.3499056713</v>
      </c>
      <c r="B5559" t="n">
        <v>-0.6751682392</v>
      </c>
      <c r="C5559" t="n">
        <v>-0.509547521997787</v>
      </c>
      <c r="D5559" t="n">
        <v>-0.39025563675</v>
      </c>
      <c r="E5559" t="n">
        <v>-0.2030879721891614</v>
      </c>
      <c r="F5559" t="n">
        <v>-10.1490197648</v>
      </c>
      <c r="G5559" t="n">
        <v>-10.64509043517218</v>
      </c>
    </row>
    <row r="5560">
      <c r="A5560" s="3" t="n">
        <v>45392.34990623843</v>
      </c>
      <c r="B5560" t="n">
        <v>-0.6320680124499999</v>
      </c>
      <c r="C5560" t="n">
        <v>-0.6224770858906776</v>
      </c>
      <c r="D5560" t="n">
        <v>0.0263406619</v>
      </c>
      <c r="E5560" t="n">
        <v>-0.08159123656270416</v>
      </c>
      <c r="F5560" t="n">
        <v>-10.84094756885</v>
      </c>
      <c r="G5560" t="n">
        <v>-10.6531936997843</v>
      </c>
    </row>
    <row r="5561">
      <c r="A5561" s="3" t="n">
        <v>45392.34990679398</v>
      </c>
      <c r="B5561" t="n">
        <v>-0.5937632375499999</v>
      </c>
      <c r="C5561" t="n">
        <v>-0.7284914528181839</v>
      </c>
      <c r="D5561" t="n">
        <v>-0.3758888945</v>
      </c>
      <c r="E5561" t="n">
        <v>-0.1275996036538465</v>
      </c>
      <c r="F5561" t="n">
        <v>-10.80982126175</v>
      </c>
      <c r="G5561" t="n">
        <v>-10.59756896370621</v>
      </c>
    </row>
    <row r="5562">
      <c r="A5562" s="3" t="n">
        <v>45392.34990736111</v>
      </c>
      <c r="B5562" t="n">
        <v>-0.751777789</v>
      </c>
      <c r="C5562" t="n">
        <v>-0.728557836295107</v>
      </c>
      <c r="D5562" t="n">
        <v>-0.26335758575</v>
      </c>
      <c r="E5562" t="n">
        <v>-0.1808130467981357</v>
      </c>
      <c r="F5562" t="n">
        <v>-10.50097062665</v>
      </c>
      <c r="G5562" t="n">
        <v>-10.58425848224071</v>
      </c>
    </row>
    <row r="5563">
      <c r="A5563" s="3" t="n">
        <v>45392.34990792824</v>
      </c>
      <c r="B5563" t="n">
        <v>-0.5386988978</v>
      </c>
      <c r="C5563" t="n">
        <v>-0.5727609593045471</v>
      </c>
      <c r="D5563" t="n">
        <v>-0.1005573891</v>
      </c>
      <c r="E5563" t="n">
        <v>-0.1528416007233104</v>
      </c>
      <c r="F5563" t="n">
        <v>-10.80982126175</v>
      </c>
      <c r="G5563" t="n">
        <v>-10.63456472227614</v>
      </c>
    </row>
    <row r="5564">
      <c r="A5564" s="3" t="n">
        <v>45392.34990850694</v>
      </c>
      <c r="B5564" t="n">
        <v>-0.7709301764499999</v>
      </c>
      <c r="C5564" t="n">
        <v>-0.4724608747555957</v>
      </c>
      <c r="D5564" t="n">
        <v>0.4381415087</v>
      </c>
      <c r="E5564" t="n">
        <v>-0.2135522392222617</v>
      </c>
      <c r="F5564" t="n">
        <v>-10.5967325639</v>
      </c>
      <c r="G5564" t="n">
        <v>-10.65271861445341</v>
      </c>
    </row>
    <row r="5565">
      <c r="A5565" s="3" t="n">
        <v>45392.3499090625</v>
      </c>
      <c r="B5565" t="n">
        <v>-0.3040649899</v>
      </c>
      <c r="C5565" t="n">
        <v>-0.4332603572442902</v>
      </c>
      <c r="D5565" t="n">
        <v>-0.59854888275</v>
      </c>
      <c r="E5565" t="n">
        <v>-0.2244747671237769</v>
      </c>
      <c r="F5565" t="n">
        <v>-10.5536421438</v>
      </c>
      <c r="G5565" t="n">
        <v>-10.72042477758231</v>
      </c>
    </row>
    <row r="5566">
      <c r="A5566" s="3" t="n">
        <v>45392.34991017361</v>
      </c>
      <c r="B5566" t="n">
        <v>-0.39743410455</v>
      </c>
      <c r="C5566" t="n">
        <v>-0.3506129970530313</v>
      </c>
      <c r="D5566" t="n">
        <v>-0.42138194385</v>
      </c>
      <c r="E5566" t="n">
        <v>-0.1909789539342663</v>
      </c>
      <c r="F5566" t="n">
        <v>-10.56800888605</v>
      </c>
      <c r="G5566" t="n">
        <v>-10.83024533625399</v>
      </c>
    </row>
    <row r="5567">
      <c r="A5567" s="3" t="n">
        <v>45392.34991020834</v>
      </c>
      <c r="B5567" t="n">
        <v>0.1364693414</v>
      </c>
      <c r="C5567" t="n">
        <v>-0.3067635788179495</v>
      </c>
      <c r="D5567" t="n">
        <v>-0.1987219556</v>
      </c>
      <c r="E5567" t="n">
        <v>-0.2071920209251754</v>
      </c>
      <c r="F5567" t="n">
        <v>-10.95346907095</v>
      </c>
      <c r="G5567" t="n">
        <v>-10.9158446352512</v>
      </c>
    </row>
    <row r="5568">
      <c r="A5568" s="3" t="n">
        <v>45392.34991130787</v>
      </c>
      <c r="B5568" t="n">
        <v>-0.4477127990999999</v>
      </c>
      <c r="C5568" t="n">
        <v>-0.3421681684215627</v>
      </c>
      <c r="D5568" t="n">
        <v>-0.38546999155</v>
      </c>
      <c r="E5568" t="n">
        <v>-0.168057978328089</v>
      </c>
      <c r="F5568" t="n">
        <v>-11.12585036465</v>
      </c>
      <c r="G5568" t="n">
        <v>-10.89555328198243</v>
      </c>
    </row>
    <row r="5569">
      <c r="A5569" s="3" t="n">
        <v>45392.34991134259</v>
      </c>
      <c r="B5569" t="n">
        <v>-0.59854888275</v>
      </c>
      <c r="C5569" t="n">
        <v>-0.2800478639889284</v>
      </c>
      <c r="D5569" t="n">
        <v>0.28251977985</v>
      </c>
      <c r="E5569" t="n">
        <v>-0.1886571781132872</v>
      </c>
      <c r="F5569" t="n">
        <v>-11.42512970935</v>
      </c>
      <c r="G5569" t="n">
        <v>-10.92843632813255</v>
      </c>
    </row>
    <row r="5570">
      <c r="A5570" s="3" t="n">
        <v>45392.349911875</v>
      </c>
      <c r="B5570" t="n">
        <v>-0.21787434305</v>
      </c>
      <c r="C5570" t="n">
        <v>-0.4181635110447564</v>
      </c>
      <c r="D5570" t="n">
        <v>-0.18196239075</v>
      </c>
      <c r="E5570" t="n">
        <v>-0.08524264782400955</v>
      </c>
      <c r="F5570" t="n">
        <v>-10.5871612735</v>
      </c>
      <c r="G5570" t="n">
        <v>-10.83204797682672</v>
      </c>
    </row>
    <row r="5571">
      <c r="A5571" s="3" t="n">
        <v>45392.34991299768</v>
      </c>
      <c r="B5571" t="n">
        <v>-0.5698153982499999</v>
      </c>
      <c r="C5571" t="n">
        <v>-0.4457497317913764</v>
      </c>
      <c r="D5571" t="n">
        <v>-0.0383047749</v>
      </c>
      <c r="E5571" t="n">
        <v>-0.02924955659883456</v>
      </c>
      <c r="F5571" t="n">
        <v>-10.5225158367</v>
      </c>
      <c r="G5571" t="n">
        <v>-10.67032536871052</v>
      </c>
    </row>
    <row r="5572">
      <c r="A5572" s="3" t="n">
        <v>45392.34991303241</v>
      </c>
      <c r="B5572" t="n">
        <v>-0.4429271538999999</v>
      </c>
      <c r="C5572" t="n">
        <v>-0.450058440055246</v>
      </c>
      <c r="D5572" t="n">
        <v>0.0311263071</v>
      </c>
      <c r="E5572" t="n">
        <v>-0.05751682518566449</v>
      </c>
      <c r="F5572" t="n">
        <v>-10.46745149695</v>
      </c>
      <c r="G5572" t="n">
        <v>-10.6010272822576</v>
      </c>
    </row>
    <row r="5573">
      <c r="A5573" s="3" t="n">
        <v>45392.34991357639</v>
      </c>
      <c r="B5573" t="n">
        <v>-0.11970977655</v>
      </c>
      <c r="C5573" t="n">
        <v>-0.3772841362002342</v>
      </c>
      <c r="D5573" t="n">
        <v>-0.4716606384</v>
      </c>
      <c r="E5573" t="n">
        <v>-0.1269937401303034</v>
      </c>
      <c r="F5573" t="n">
        <v>-10.64701125845</v>
      </c>
      <c r="G5573" t="n">
        <v>-10.52791237447486</v>
      </c>
    </row>
    <row r="5574">
      <c r="A5574" s="3" t="n">
        <v>45392.34991414352</v>
      </c>
      <c r="B5574" t="n">
        <v>-0.8882471304</v>
      </c>
      <c r="C5574" t="n">
        <v>-0.3833676652395115</v>
      </c>
      <c r="D5574" t="n">
        <v>-0.01436674225</v>
      </c>
      <c r="E5574" t="n">
        <v>-0.1560711203006998</v>
      </c>
      <c r="F5574" t="n">
        <v>-10.2543627991</v>
      </c>
      <c r="G5574" t="n">
        <v>-10.53972685033989</v>
      </c>
    </row>
    <row r="5575">
      <c r="A5575" s="3" t="n">
        <v>45392.34991525463</v>
      </c>
      <c r="B5575" t="n">
        <v>0.01436674225</v>
      </c>
      <c r="C5575" t="n">
        <v>-0.3247077366974368</v>
      </c>
      <c r="D5575" t="n">
        <v>0.12688824435</v>
      </c>
      <c r="E5575" t="n">
        <v>-0.2274564687695811</v>
      </c>
      <c r="F5575" t="n">
        <v>-10.74278300235</v>
      </c>
      <c r="G5575" t="n">
        <v>-10.69622589718604</v>
      </c>
    </row>
    <row r="5576">
      <c r="A5576" s="3" t="n">
        <v>45392.34991528935</v>
      </c>
      <c r="B5576" t="n">
        <v>-0.21308869785</v>
      </c>
      <c r="C5576" t="n">
        <v>-0.2799447912969705</v>
      </c>
      <c r="D5576" t="n">
        <v>-0.5458773656</v>
      </c>
      <c r="E5576" t="n">
        <v>-0.2786112469122385</v>
      </c>
      <c r="F5576" t="n">
        <v>-11.2790792709</v>
      </c>
      <c r="G5576" t="n">
        <v>-10.87640423199374</v>
      </c>
    </row>
    <row r="5577">
      <c r="A5577" s="3" t="n">
        <v>45392.34991582176</v>
      </c>
      <c r="B5577" t="n">
        <v>-0.4764462836</v>
      </c>
      <c r="C5577" t="n">
        <v>-0.2854078954233108</v>
      </c>
      <c r="D5577" t="n">
        <v>-0.3375841196</v>
      </c>
      <c r="E5577" t="n">
        <v>-0.248797979383334</v>
      </c>
      <c r="F5577" t="n">
        <v>-10.63265432285</v>
      </c>
      <c r="G5577" t="n">
        <v>-10.97289204421833</v>
      </c>
    </row>
    <row r="5578">
      <c r="A5578" s="3" t="n">
        <v>45392.34991638889</v>
      </c>
      <c r="B5578" t="n">
        <v>-0.31843173215</v>
      </c>
      <c r="C5578" t="n">
        <v>-0.3189827561552456</v>
      </c>
      <c r="D5578" t="n">
        <v>0.0383047749</v>
      </c>
      <c r="E5578" t="n">
        <v>-0.1536997397466205</v>
      </c>
      <c r="F5578" t="n">
        <v>-11.08754558975</v>
      </c>
      <c r="G5578" t="n">
        <v>-11.02183127381868</v>
      </c>
    </row>
    <row r="5579">
      <c r="A5579" s="3" t="n">
        <v>45392.34991751157</v>
      </c>
      <c r="B5579" t="n">
        <v>0.05506433975</v>
      </c>
      <c r="C5579" t="n">
        <v>-0.3138198406717957</v>
      </c>
      <c r="D5579" t="n">
        <v>-0.7445993211999999</v>
      </c>
      <c r="E5579" t="n">
        <v>-0.1761071577796042</v>
      </c>
      <c r="F5579" t="n">
        <v>-11.19288862405</v>
      </c>
      <c r="G5579" t="n">
        <v>-11.14570526484549</v>
      </c>
    </row>
    <row r="5580">
      <c r="A5580" s="3" t="n">
        <v>45392.34991754629</v>
      </c>
      <c r="B5580" t="n">
        <v>-0.6488275773</v>
      </c>
      <c r="C5580" t="n">
        <v>-0.3557151753125884</v>
      </c>
      <c r="D5580" t="n">
        <v>0.2370267305</v>
      </c>
      <c r="E5580" t="n">
        <v>-0.1564225595480191</v>
      </c>
      <c r="F5580" t="n">
        <v>-11.3125984006</v>
      </c>
      <c r="G5580" t="n">
        <v>-11.12639546809036</v>
      </c>
    </row>
    <row r="5581">
      <c r="A5581" s="3" t="n">
        <v>45392.34991809028</v>
      </c>
      <c r="B5581" t="n">
        <v>-0.36391497485</v>
      </c>
      <c r="C5581" t="n">
        <v>-0.3271846358911431</v>
      </c>
      <c r="D5581" t="n">
        <v>0.1436478092</v>
      </c>
      <c r="E5581" t="n">
        <v>-0.1152697186103733</v>
      </c>
      <c r="F5581" t="n">
        <v>-10.67095909775</v>
      </c>
      <c r="G5581" t="n">
        <v>-10.92815742152031</v>
      </c>
    </row>
    <row r="5582">
      <c r="A5582" s="3" t="n">
        <v>45392.34991922454</v>
      </c>
      <c r="B5582" t="n">
        <v>-0.4405343312999999</v>
      </c>
      <c r="C5582" t="n">
        <v>-0.3061659675103738</v>
      </c>
      <c r="D5582" t="n">
        <v>-0.07901217904999999</v>
      </c>
      <c r="E5582" t="n">
        <v>-0.1230266873230772</v>
      </c>
      <c r="F5582" t="n">
        <v>-10.97980973285</v>
      </c>
      <c r="G5582" t="n">
        <v>-10.84539903359234</v>
      </c>
    </row>
    <row r="5583">
      <c r="A5583" s="3" t="n">
        <v>45392.34991925926</v>
      </c>
      <c r="B5583" t="n">
        <v>-0.26096476315</v>
      </c>
      <c r="C5583" t="n">
        <v>-0.2984636783007001</v>
      </c>
      <c r="D5583" t="n">
        <v>-0.4118008468</v>
      </c>
      <c r="E5583" t="n">
        <v>-0.1603003466949888</v>
      </c>
      <c r="F5583" t="n">
        <v>-11.1282529939</v>
      </c>
      <c r="G5583" t="n">
        <v>-10.73320755155306</v>
      </c>
    </row>
    <row r="5584">
      <c r="A5584" s="3" t="n">
        <v>45392.34991979167</v>
      </c>
      <c r="B5584" t="n">
        <v>0.03591195229999999</v>
      </c>
      <c r="C5584" t="n">
        <v>-0.333004574065269</v>
      </c>
      <c r="D5584" t="n">
        <v>-0.29209107025</v>
      </c>
      <c r="E5584" t="n">
        <v>-0.1605734241796042</v>
      </c>
      <c r="F5584" t="n">
        <v>-10.36928693045</v>
      </c>
      <c r="G5584" t="n">
        <v>-10.70397536804047</v>
      </c>
    </row>
    <row r="5585">
      <c r="A5585" s="3" t="n">
        <v>45392.34992034722</v>
      </c>
      <c r="B5585" t="n">
        <v>-0.50038431625</v>
      </c>
      <c r="C5585" t="n">
        <v>-0.2985937707136372</v>
      </c>
      <c r="D5585" t="n">
        <v>-0.28251977985</v>
      </c>
      <c r="E5585" t="n">
        <v>-0.2924055002517491</v>
      </c>
      <c r="F5585" t="n">
        <v>-9.955093261049999</v>
      </c>
      <c r="G5585" t="n">
        <v>-10.66880380638581</v>
      </c>
    </row>
    <row r="5586">
      <c r="A5586" s="3" t="n">
        <v>45392.3499214699</v>
      </c>
      <c r="B5586" t="n">
        <v>-0.3136362803</v>
      </c>
      <c r="C5586" t="n">
        <v>-0.2890113935414926</v>
      </c>
      <c r="D5586" t="n">
        <v>-0.0383047749</v>
      </c>
      <c r="E5586" t="n">
        <v>-0.3127419092481361</v>
      </c>
      <c r="F5586" t="n">
        <v>-11.04445516965</v>
      </c>
      <c r="G5586" t="n">
        <v>-10.6939893637843</v>
      </c>
    </row>
    <row r="5587">
      <c r="A5587" s="3" t="n">
        <v>45392.34992203704</v>
      </c>
      <c r="B5587" t="n">
        <v>-0.2992793447</v>
      </c>
      <c r="C5587" t="n">
        <v>-0.3697608812162015</v>
      </c>
      <c r="D5587" t="n">
        <v>-0.3782817171</v>
      </c>
      <c r="E5587" t="n">
        <v>-0.2791628195412595</v>
      </c>
      <c r="F5587" t="n">
        <v>-11.0731788475</v>
      </c>
      <c r="G5587" t="n">
        <v>-10.61806182191611</v>
      </c>
    </row>
    <row r="5588">
      <c r="A5588" s="3" t="n">
        <v>45392.34992260417</v>
      </c>
      <c r="B5588" t="n">
        <v>-0.6081299797999999</v>
      </c>
      <c r="C5588" t="n">
        <v>-0.3990391491259918</v>
      </c>
      <c r="D5588" t="n">
        <v>-0.31603890955</v>
      </c>
      <c r="E5588" t="n">
        <v>-0.2413243291324016</v>
      </c>
      <c r="F5588" t="n">
        <v>-10.7595425672</v>
      </c>
      <c r="G5588" t="n">
        <v>-10.54134650202392</v>
      </c>
    </row>
    <row r="5589">
      <c r="A5589" s="3" t="n">
        <v>45392.34992315972</v>
      </c>
      <c r="B5589" t="n">
        <v>-0.3447625874</v>
      </c>
      <c r="C5589" t="n">
        <v>-0.4790127913438241</v>
      </c>
      <c r="D5589" t="n">
        <v>-0.21548152045</v>
      </c>
      <c r="E5589" t="n">
        <v>-0.2089997819864808</v>
      </c>
      <c r="F5589" t="n">
        <v>-10.3884393179</v>
      </c>
      <c r="G5589" t="n">
        <v>-10.67070074167008</v>
      </c>
    </row>
    <row r="5590">
      <c r="A5590" s="3" t="n">
        <v>45392.34992372686</v>
      </c>
      <c r="B5590" t="n">
        <v>-0.2106860686</v>
      </c>
      <c r="C5590" t="n">
        <v>-0.4087718492128216</v>
      </c>
      <c r="D5590" t="n">
        <v>-0.2370267305</v>
      </c>
      <c r="E5590" t="n">
        <v>-0.1996239845254085</v>
      </c>
      <c r="F5590" t="n">
        <v>-10.5153373689</v>
      </c>
      <c r="G5590" t="n">
        <v>-10.77934262787719</v>
      </c>
    </row>
    <row r="5591">
      <c r="A5591" s="3" t="n">
        <v>45392.34992429398</v>
      </c>
      <c r="B5591" t="n">
        <v>-0.8331827906499999</v>
      </c>
      <c r="C5591" t="n">
        <v>-0.3973533425582761</v>
      </c>
      <c r="D5591" t="n">
        <v>-0.0646454368</v>
      </c>
      <c r="E5591" t="n">
        <v>-0.1094431969509327</v>
      </c>
      <c r="F5591" t="n">
        <v>-10.43153954465</v>
      </c>
      <c r="G5591" t="n">
        <v>-10.6225419293914</v>
      </c>
    </row>
    <row r="5592">
      <c r="A5592" s="3" t="n">
        <v>45392.34992486111</v>
      </c>
      <c r="B5592" t="n">
        <v>-0.15083608365</v>
      </c>
      <c r="C5592" t="n">
        <v>-0.4896884156867146</v>
      </c>
      <c r="D5592" t="n">
        <v>-0.0766095498</v>
      </c>
      <c r="E5592" t="n">
        <v>-0.0412884424476691</v>
      </c>
      <c r="F5592" t="n">
        <v>-10.64701125845</v>
      </c>
      <c r="G5592" t="n">
        <v>-10.66643638049479</v>
      </c>
    </row>
    <row r="5593">
      <c r="A5593" s="3" t="n">
        <v>45392.34992541667</v>
      </c>
      <c r="B5593" t="n">
        <v>-0.6536132225</v>
      </c>
      <c r="C5593" t="n">
        <v>-0.458335344092542</v>
      </c>
      <c r="D5593" t="n">
        <v>0.0766095498</v>
      </c>
      <c r="E5593" t="n">
        <v>-0.03305049069848494</v>
      </c>
      <c r="F5593" t="n">
        <v>-11.42512970935</v>
      </c>
      <c r="G5593" t="n">
        <v>-10.76747324391588</v>
      </c>
    </row>
    <row r="5594">
      <c r="A5594" s="3" t="n">
        <v>45392.3499259838</v>
      </c>
      <c r="B5594" t="n">
        <v>-0.11731695395</v>
      </c>
      <c r="C5594" t="n">
        <v>-0.4592576720976703</v>
      </c>
      <c r="D5594" t="n">
        <v>-0.08140500164999999</v>
      </c>
      <c r="E5594" t="n">
        <v>0.0695266568336832</v>
      </c>
      <c r="F5594" t="n">
        <v>-10.8696712467</v>
      </c>
      <c r="G5594" t="n">
        <v>-10.83040923760714</v>
      </c>
    </row>
    <row r="5595">
      <c r="A5595" s="3" t="n">
        <v>45392.34992655092</v>
      </c>
      <c r="B5595" t="n">
        <v>-0.62488954465</v>
      </c>
      <c r="C5595" t="n">
        <v>-0.465832562306528</v>
      </c>
      <c r="D5595" t="n">
        <v>0.2705458602</v>
      </c>
      <c r="E5595" t="n">
        <v>-0.03836313475419591</v>
      </c>
      <c r="F5595" t="n">
        <v>-10.1729676041</v>
      </c>
      <c r="G5595" t="n">
        <v>-10.80893322273092</v>
      </c>
    </row>
    <row r="5596">
      <c r="A5596" s="3" t="n">
        <v>45392.34992711806</v>
      </c>
      <c r="B5596" t="n">
        <v>-0.8858543077999999</v>
      </c>
      <c r="C5596" t="n">
        <v>-0.3196245088174834</v>
      </c>
      <c r="D5596" t="n">
        <v>-0.32800302255</v>
      </c>
      <c r="E5596" t="n">
        <v>0.00739467128648022</v>
      </c>
      <c r="F5596" t="n">
        <v>-11.0947338642</v>
      </c>
      <c r="G5596" t="n">
        <v>-10.7854490390998</v>
      </c>
    </row>
    <row r="5597">
      <c r="A5597" s="3" t="n">
        <v>45392.34992767361</v>
      </c>
      <c r="B5597" t="n">
        <v>0.1053430343</v>
      </c>
      <c r="C5597" t="n">
        <v>-0.428106402615852</v>
      </c>
      <c r="D5597" t="n">
        <v>0.0047856452</v>
      </c>
      <c r="E5597" t="n">
        <v>-0.1404935425172498</v>
      </c>
      <c r="F5597" t="n">
        <v>-10.7212377923</v>
      </c>
      <c r="G5597" t="n">
        <v>-10.67156587564653</v>
      </c>
    </row>
    <row r="5598">
      <c r="A5598" s="3" t="n">
        <v>45392.34992824074</v>
      </c>
      <c r="B5598" t="n">
        <v>-0.3663176041</v>
      </c>
      <c r="C5598" t="n">
        <v>-0.4155273966593251</v>
      </c>
      <c r="D5598" t="n">
        <v>0.18196239075</v>
      </c>
      <c r="E5598" t="n">
        <v>-0.1772031480692313</v>
      </c>
      <c r="F5598" t="n">
        <v>-10.5608206116</v>
      </c>
      <c r="G5598" t="n">
        <v>-10.62085772297637</v>
      </c>
    </row>
    <row r="5599">
      <c r="A5599" s="3" t="n">
        <v>45392.34992880787</v>
      </c>
      <c r="B5599" t="n">
        <v>-0.4764462836</v>
      </c>
      <c r="C5599" t="n">
        <v>-0.4966389303076937</v>
      </c>
      <c r="D5599" t="n">
        <v>-0.8667019203499999</v>
      </c>
      <c r="E5599" t="n">
        <v>-0.1363740637375295</v>
      </c>
      <c r="F5599" t="n">
        <v>-10.61109930615</v>
      </c>
      <c r="G5599" t="n">
        <v>-10.5973734936266</v>
      </c>
    </row>
    <row r="5600">
      <c r="A5600" s="3" t="n">
        <v>45392.349929375</v>
      </c>
      <c r="B5600" t="n">
        <v>-0.1340765188</v>
      </c>
      <c r="C5600" t="n">
        <v>-0.390919585815852</v>
      </c>
      <c r="D5600" t="n">
        <v>0.45968671875</v>
      </c>
      <c r="E5600" t="n">
        <v>-0.0905279292688814</v>
      </c>
      <c r="F5600" t="n">
        <v>-10.70687105005</v>
      </c>
      <c r="G5600" t="n">
        <v>-10.71010699309747</v>
      </c>
    </row>
    <row r="5601">
      <c r="A5601" s="3" t="n">
        <v>45392.34992993055</v>
      </c>
      <c r="B5601" t="n">
        <v>-1.13964060315</v>
      </c>
      <c r="C5601" t="n">
        <v>-0.4298133083396282</v>
      </c>
      <c r="D5601" t="n">
        <v>-0.8690947429499999</v>
      </c>
      <c r="E5601" t="n">
        <v>-0.148430116938695</v>
      </c>
      <c r="F5601" t="n">
        <v>-10.57040170865</v>
      </c>
      <c r="G5601" t="n">
        <v>-10.70748475432171</v>
      </c>
    </row>
    <row r="5602">
      <c r="A5602" s="3" t="n">
        <v>45392.34993049769</v>
      </c>
      <c r="B5602" t="n">
        <v>-0.2753315054</v>
      </c>
      <c r="C5602" t="n">
        <v>-0.4235397268805373</v>
      </c>
      <c r="D5602" t="n">
        <v>0.5434845429999999</v>
      </c>
      <c r="E5602" t="n">
        <v>-0.1589444687506998</v>
      </c>
      <c r="F5602" t="n">
        <v>-10.9247453931</v>
      </c>
      <c r="G5602" t="n">
        <v>-10.82869190803162</v>
      </c>
    </row>
    <row r="5603">
      <c r="A5603" s="3" t="n">
        <v>45392.34993106481</v>
      </c>
      <c r="B5603" t="n">
        <v>-0.3758888945</v>
      </c>
      <c r="C5603" t="n">
        <v>-0.3968010384308869</v>
      </c>
      <c r="D5603" t="n">
        <v>0.1101286795</v>
      </c>
      <c r="E5603" t="n">
        <v>-0.05076427231060616</v>
      </c>
      <c r="F5603" t="n">
        <v>-10.4818182392</v>
      </c>
      <c r="G5603" t="n">
        <v>-10.88120356992882</v>
      </c>
    </row>
    <row r="5604">
      <c r="A5604" s="3" t="n">
        <v>45392.34993163194</v>
      </c>
      <c r="B5604" t="n">
        <v>0.0383047749</v>
      </c>
      <c r="C5604" t="n">
        <v>-0.3423762339886955</v>
      </c>
      <c r="D5604" t="n">
        <v>-0.2370267305</v>
      </c>
      <c r="E5604" t="n">
        <v>0.03941772680804212</v>
      </c>
      <c r="F5604" t="n">
        <v>-11.58793971265</v>
      </c>
      <c r="G5604" t="n">
        <v>-10.91978933163954</v>
      </c>
    </row>
    <row r="5605">
      <c r="A5605" s="3" t="n">
        <v>45392.3499321875</v>
      </c>
      <c r="B5605" t="n">
        <v>-0.59137041495</v>
      </c>
      <c r="C5605" t="n">
        <v>-0.3356289158988354</v>
      </c>
      <c r="D5605" t="n">
        <v>-0.7158658366999999</v>
      </c>
      <c r="E5605" t="n">
        <v>-0.0193496176975525</v>
      </c>
      <c r="F5605" t="n">
        <v>-10.8577071337</v>
      </c>
      <c r="G5605" t="n">
        <v>-10.89951825459117</v>
      </c>
    </row>
    <row r="5606">
      <c r="A5606" s="3" t="n">
        <v>45392.34993275463</v>
      </c>
      <c r="B5606" t="n">
        <v>0.07901217904999999</v>
      </c>
      <c r="C5606" t="n">
        <v>-0.2732964997987187</v>
      </c>
      <c r="D5606" t="n">
        <v>0.5937632375499999</v>
      </c>
      <c r="E5606" t="n">
        <v>-0.04543448376188824</v>
      </c>
      <c r="F5606" t="n">
        <v>-10.80742843915</v>
      </c>
      <c r="G5606" t="n">
        <v>-10.90712894648954</v>
      </c>
    </row>
    <row r="5607">
      <c r="A5607" s="3" t="n">
        <v>45392.34993332176</v>
      </c>
      <c r="B5607" t="n">
        <v>-0.83557561325</v>
      </c>
      <c r="C5607" t="n">
        <v>-0.319824550761889</v>
      </c>
      <c r="D5607" t="n">
        <v>0.14844326105</v>
      </c>
      <c r="E5607" t="n">
        <v>-0.2708297044262246</v>
      </c>
      <c r="F5607" t="n">
        <v>-10.68053038815</v>
      </c>
      <c r="G5607" t="n">
        <v>-10.89705454522742</v>
      </c>
    </row>
    <row r="5608">
      <c r="A5608" s="3" t="n">
        <v>45392.34993388889</v>
      </c>
      <c r="B5608" t="n">
        <v>-0.1005573891</v>
      </c>
      <c r="C5608" t="n">
        <v>-0.2797655513374133</v>
      </c>
      <c r="D5608" t="n">
        <v>-0.51954651035</v>
      </c>
      <c r="E5608" t="n">
        <v>-0.2898053664423085</v>
      </c>
      <c r="F5608" t="n">
        <v>-10.9031903764</v>
      </c>
      <c r="G5608" t="n">
        <v>-10.92657077870015</v>
      </c>
    </row>
    <row r="5609">
      <c r="A5609" s="3" t="n">
        <v>45392.34993444444</v>
      </c>
      <c r="B5609" t="n">
        <v>-0.4549010735499999</v>
      </c>
      <c r="C5609" t="n">
        <v>-0.3084394187203971</v>
      </c>
      <c r="D5609" t="n">
        <v>-0.31843173215</v>
      </c>
      <c r="E5609" t="n">
        <v>-0.2991650937986022</v>
      </c>
      <c r="F5609" t="n">
        <v>-10.7308090827</v>
      </c>
      <c r="G5609" t="n">
        <v>-10.8331519221611</v>
      </c>
    </row>
    <row r="5610">
      <c r="A5610" s="3" t="n">
        <v>45392.34993556713</v>
      </c>
      <c r="B5610" t="n">
        <v>-0.2346339079</v>
      </c>
      <c r="C5610" t="n">
        <v>-0.2849442397544296</v>
      </c>
      <c r="D5610" t="n">
        <v>-0.9385258249499999</v>
      </c>
      <c r="E5610" t="n">
        <v>-0.363669808600001</v>
      </c>
      <c r="F5610" t="n">
        <v>-11.0707860249</v>
      </c>
      <c r="G5610" t="n">
        <v>-10.84765095131914</v>
      </c>
    </row>
    <row r="5611">
      <c r="A5611" s="3" t="n">
        <v>45392.34993560185</v>
      </c>
      <c r="B5611" t="n">
        <v>0</v>
      </c>
      <c r="C5611" t="n">
        <v>-0.4096164783756422</v>
      </c>
      <c r="D5611" t="n">
        <v>-0.24900065015</v>
      </c>
      <c r="E5611" t="n">
        <v>-0.5130647947458057</v>
      </c>
      <c r="F5611" t="n">
        <v>-10.9606573454</v>
      </c>
      <c r="G5611" t="n">
        <v>-10.75091248660679</v>
      </c>
    </row>
    <row r="5612">
      <c r="A5612" s="3" t="n">
        <v>45392.34993614583</v>
      </c>
      <c r="B5612" t="n">
        <v>-0.3687104267</v>
      </c>
      <c r="C5612" t="n">
        <v>-0.3251166671446395</v>
      </c>
      <c r="D5612" t="n">
        <v>-0.2298482627</v>
      </c>
      <c r="E5612" t="n">
        <v>-0.4415171679357821</v>
      </c>
      <c r="F5612" t="n">
        <v>-10.71404951785</v>
      </c>
      <c r="G5612" t="n">
        <v>-10.65484430299304</v>
      </c>
    </row>
    <row r="5613">
      <c r="A5613" s="3" t="n">
        <v>45392.34993670139</v>
      </c>
      <c r="B5613" t="n">
        <v>-0.6536132225</v>
      </c>
      <c r="C5613" t="n">
        <v>-0.3849602057652691</v>
      </c>
      <c r="D5613" t="n">
        <v>-0.29448389285</v>
      </c>
      <c r="E5613" t="n">
        <v>-0.2932872300974367</v>
      </c>
      <c r="F5613" t="n">
        <v>-10.40041323755</v>
      </c>
      <c r="G5613" t="n">
        <v>-10.49486423828674</v>
      </c>
    </row>
    <row r="5614">
      <c r="A5614" s="3" t="n">
        <v>45392.34993728009</v>
      </c>
      <c r="B5614" t="n">
        <v>-0.5363060752</v>
      </c>
      <c r="C5614" t="n">
        <v>-0.366577400317367</v>
      </c>
      <c r="D5614" t="n">
        <v>-0.38786281415</v>
      </c>
      <c r="E5614" t="n">
        <v>-0.2278451687150356</v>
      </c>
      <c r="F5614" t="n">
        <v>-10.2160580242</v>
      </c>
      <c r="G5614" t="n">
        <v>-10.46402986761366</v>
      </c>
    </row>
    <row r="5615">
      <c r="A5615" s="3" t="n">
        <v>45392.34993783565</v>
      </c>
      <c r="B5615" t="n">
        <v>-0.48842020325</v>
      </c>
      <c r="C5615" t="n">
        <v>-0.3343977355670172</v>
      </c>
      <c r="D5615" t="n">
        <v>-0.15801455145</v>
      </c>
      <c r="E5615" t="n">
        <v>-0.1898943018693479</v>
      </c>
      <c r="F5615" t="n">
        <v>-10.3118297681</v>
      </c>
      <c r="G5615" t="n">
        <v>-10.42510373056844</v>
      </c>
    </row>
    <row r="5616">
      <c r="A5616" s="3" t="n">
        <v>45392.34993840277</v>
      </c>
      <c r="B5616" t="n">
        <v>0.16040737405</v>
      </c>
      <c r="C5616" t="n">
        <v>-0.3415017276893949</v>
      </c>
      <c r="D5616" t="n">
        <v>-0.1077358569</v>
      </c>
      <c r="E5616" t="n">
        <v>-0.1690425294131706</v>
      </c>
      <c r="F5616" t="n">
        <v>-10.56800888605</v>
      </c>
      <c r="G5616" t="n">
        <v>-10.55082946399595</v>
      </c>
    </row>
    <row r="5617">
      <c r="A5617" s="3" t="n">
        <v>45392.34993895833</v>
      </c>
      <c r="B5617" t="n">
        <v>-0.3423697648</v>
      </c>
      <c r="C5617" t="n">
        <v>-0.2289795626689983</v>
      </c>
      <c r="D5617" t="n">
        <v>-0.0047856452</v>
      </c>
      <c r="E5617" t="n">
        <v>-0.1116587226339164</v>
      </c>
      <c r="F5617" t="n">
        <v>-10.56561606345</v>
      </c>
      <c r="G5617" t="n">
        <v>-10.62833699662101</v>
      </c>
    </row>
    <row r="5618">
      <c r="A5618" s="3" t="n">
        <v>45392.34993953704</v>
      </c>
      <c r="B5618" t="n">
        <v>-0.265760215</v>
      </c>
      <c r="C5618" t="n">
        <v>-0.2320885907495344</v>
      </c>
      <c r="D5618" t="n">
        <v>-0.29448389285</v>
      </c>
      <c r="E5618" t="n">
        <v>-0.113896284705245</v>
      </c>
      <c r="F5618" t="n">
        <v>-11.12585036465</v>
      </c>
      <c r="G5618" t="n">
        <v>-10.7582977627111</v>
      </c>
    </row>
    <row r="5619">
      <c r="A5619" s="3" t="n">
        <v>45392.34994009259</v>
      </c>
      <c r="B5619" t="n">
        <v>-0.1101286795</v>
      </c>
      <c r="C5619" t="n">
        <v>-0.2774607828534972</v>
      </c>
      <c r="D5619" t="n">
        <v>-0.2465980209</v>
      </c>
      <c r="E5619" t="n">
        <v>-0.1277200265727276</v>
      </c>
      <c r="F5619" t="n">
        <v>-10.80742843915</v>
      </c>
      <c r="G5619" t="n">
        <v>-10.85319932072404</v>
      </c>
    </row>
    <row r="5620">
      <c r="A5620" s="3" t="n">
        <v>45392.34994065973</v>
      </c>
      <c r="B5620" t="n">
        <v>-0.5770036727</v>
      </c>
      <c r="C5620" t="n">
        <v>-0.3568928648262247</v>
      </c>
      <c r="D5620" t="n">
        <v>0.31603890955</v>
      </c>
      <c r="E5620" t="n">
        <v>-0.1578133436800704</v>
      </c>
      <c r="F5620" t="n">
        <v>-11.0061405881</v>
      </c>
      <c r="G5620" t="n">
        <v>-10.93692326363884</v>
      </c>
    </row>
    <row r="5621">
      <c r="A5621" s="3" t="n">
        <v>45392.34994121527</v>
      </c>
      <c r="B5621" t="n">
        <v>-0.17956956815</v>
      </c>
      <c r="C5621" t="n">
        <v>-0.3810417747402108</v>
      </c>
      <c r="D5621" t="n">
        <v>-0.33039584515</v>
      </c>
      <c r="E5621" t="n">
        <v>-0.1303569410344992</v>
      </c>
      <c r="F5621" t="n">
        <v>-10.40519888275</v>
      </c>
      <c r="G5621" t="n">
        <v>-10.80870248071436</v>
      </c>
    </row>
    <row r="5622">
      <c r="A5622" s="3" t="n">
        <v>45392.34994233796</v>
      </c>
      <c r="B5622" t="n">
        <v>-0.7110801915</v>
      </c>
      <c r="C5622" t="n">
        <v>-0.3095333745301874</v>
      </c>
      <c r="D5622" t="n">
        <v>-0.4094080242</v>
      </c>
      <c r="E5622" t="n">
        <v>-0.0961362129620049</v>
      </c>
      <c r="F5622" t="n">
        <v>-10.98938102325</v>
      </c>
      <c r="G5622" t="n">
        <v>-10.68371245177078</v>
      </c>
    </row>
    <row r="5623">
      <c r="A5623" s="3" t="n">
        <v>45392.34994237268</v>
      </c>
      <c r="B5623" t="n">
        <v>-0.22026716565</v>
      </c>
      <c r="C5623" t="n">
        <v>-0.3346581032674835</v>
      </c>
      <c r="D5623" t="n">
        <v>-0.0598597916</v>
      </c>
      <c r="E5623" t="n">
        <v>-0.09266054418368323</v>
      </c>
      <c r="F5623" t="n">
        <v>-10.74517582495</v>
      </c>
      <c r="G5623" t="n">
        <v>-10.54348275157124</v>
      </c>
    </row>
    <row r="5624">
      <c r="A5624" s="3" t="n">
        <v>45392.34994291667</v>
      </c>
      <c r="B5624" t="n">
        <v>-0.2465980209</v>
      </c>
      <c r="C5624" t="n">
        <v>-0.2891856044497677</v>
      </c>
      <c r="D5624" t="n">
        <v>0.02154521005</v>
      </c>
      <c r="E5624" t="n">
        <v>-0.120353906581935</v>
      </c>
      <c r="F5624" t="n">
        <v>-10.615894758</v>
      </c>
      <c r="G5624" t="n">
        <v>-10.5033174334308</v>
      </c>
    </row>
    <row r="5625">
      <c r="A5625" s="3" t="n">
        <v>45392.34994403935</v>
      </c>
      <c r="B5625" t="n">
        <v>0.05745716234999999</v>
      </c>
      <c r="C5625" t="n">
        <v>-0.2503925315296044</v>
      </c>
      <c r="D5625" t="n">
        <v>0.02393803265</v>
      </c>
      <c r="E5625" t="n">
        <v>-0.2502157832363643</v>
      </c>
      <c r="F5625" t="n">
        <v>-9.792283257749999</v>
      </c>
      <c r="G5625" t="n">
        <v>-10.4964699229238</v>
      </c>
    </row>
    <row r="5626">
      <c r="A5626" s="3" t="n">
        <v>45392.34994460648</v>
      </c>
      <c r="B5626" t="n">
        <v>-0.39982692715</v>
      </c>
      <c r="C5626" t="n">
        <v>-0.2849041216407933</v>
      </c>
      <c r="D5626" t="n">
        <v>-0.28969824765</v>
      </c>
      <c r="E5626" t="n">
        <v>-0.2480394841533806</v>
      </c>
      <c r="F5626" t="n">
        <v>-10.64701125845</v>
      </c>
      <c r="G5626" t="n">
        <v>-10.52453660094245</v>
      </c>
    </row>
    <row r="5627">
      <c r="A5627" s="3" t="n">
        <v>45392.34994517361</v>
      </c>
      <c r="B5627" t="n">
        <v>-0.4692678157999999</v>
      </c>
      <c r="C5627" t="n">
        <v>-0.2214335397982523</v>
      </c>
      <c r="D5627" t="n">
        <v>-0.5434845429999999</v>
      </c>
      <c r="E5627" t="n">
        <v>-0.3481824337090919</v>
      </c>
      <c r="F5627" t="n">
        <v>-10.70208540485</v>
      </c>
      <c r="G5627" t="n">
        <v>-10.54240651173756</v>
      </c>
    </row>
    <row r="5628">
      <c r="A5628" s="3" t="n">
        <v>45392.34994572917</v>
      </c>
      <c r="B5628" t="n">
        <v>-0.09816456649999999</v>
      </c>
      <c r="C5628" t="n">
        <v>-0.342355157691959</v>
      </c>
      <c r="D5628" t="n">
        <v>-0.4070152016</v>
      </c>
      <c r="E5628" t="n">
        <v>-0.516513009475992</v>
      </c>
      <c r="F5628" t="n">
        <v>-10.7619353898</v>
      </c>
      <c r="G5628" t="n">
        <v>-10.68116414004886</v>
      </c>
    </row>
    <row r="5629">
      <c r="A5629" s="3" t="n">
        <v>45392.34994629629</v>
      </c>
      <c r="B5629" t="n">
        <v>-0.52433215555</v>
      </c>
      <c r="C5629" t="n">
        <v>-0.3595621480907936</v>
      </c>
      <c r="D5629" t="n">
        <v>-0.7805112734999999</v>
      </c>
      <c r="E5629" t="n">
        <v>-0.5358958874899782</v>
      </c>
      <c r="F5629" t="n">
        <v>-10.9031903764</v>
      </c>
      <c r="G5629" t="n">
        <v>-10.88593229541203</v>
      </c>
    </row>
    <row r="5630">
      <c r="A5630" s="3" t="n">
        <v>45392.34994686343</v>
      </c>
      <c r="B5630" t="n">
        <v>-0.29209107025</v>
      </c>
      <c r="C5630" t="n">
        <v>-0.357312676311656</v>
      </c>
      <c r="D5630" t="n">
        <v>-0.3327984744</v>
      </c>
      <c r="E5630" t="n">
        <v>-0.5539609940527987</v>
      </c>
      <c r="F5630" t="n">
        <v>-10.7523640994</v>
      </c>
      <c r="G5630" t="n">
        <v>-11.03993871584957</v>
      </c>
    </row>
    <row r="5631">
      <c r="A5631" s="3" t="n">
        <v>45392.34994743056</v>
      </c>
      <c r="B5631" t="n">
        <v>-0.196329133</v>
      </c>
      <c r="C5631" t="n">
        <v>-0.2844047139891616</v>
      </c>
      <c r="D5631" t="n">
        <v>-0.5937632375499999</v>
      </c>
      <c r="E5631" t="n">
        <v>-0.4340329109585094</v>
      </c>
      <c r="F5631" t="n">
        <v>-11.18810297885</v>
      </c>
      <c r="G5631" t="n">
        <v>-11.02225252544152</v>
      </c>
    </row>
    <row r="5632">
      <c r="A5632" s="3" t="n">
        <v>45392.34994798611</v>
      </c>
      <c r="B5632" t="n">
        <v>-0.62967518985</v>
      </c>
      <c r="C5632" t="n">
        <v>-0.1853423703980192</v>
      </c>
      <c r="D5632" t="n">
        <v>-0.404622379</v>
      </c>
      <c r="E5632" t="n">
        <v>-0.2066826466082756</v>
      </c>
      <c r="F5632" t="n">
        <v>-11.0588219119</v>
      </c>
      <c r="G5632" t="n">
        <v>-10.90796701502637</v>
      </c>
    </row>
    <row r="5633">
      <c r="A5633" s="3" t="n">
        <v>45392.34994855324</v>
      </c>
      <c r="B5633" t="n">
        <v>0.02393803265</v>
      </c>
      <c r="C5633" t="n">
        <v>-0.3347593472135207</v>
      </c>
      <c r="D5633" t="n">
        <v>0.1340765188</v>
      </c>
      <c r="E5633" t="n">
        <v>-0.1511295059329841</v>
      </c>
      <c r="F5633" t="n">
        <v>-11.0660003797</v>
      </c>
      <c r="G5633" t="n">
        <v>-10.8059262843914</v>
      </c>
    </row>
    <row r="5634">
      <c r="A5634" s="3" t="n">
        <v>45392.34994913195</v>
      </c>
      <c r="B5634" t="n">
        <v>-0.18914085855</v>
      </c>
      <c r="C5634" t="n">
        <v>-0.3286592223050125</v>
      </c>
      <c r="D5634" t="n">
        <v>-0.2801171506</v>
      </c>
      <c r="E5634" t="n">
        <v>-0.1019828508265737</v>
      </c>
      <c r="F5634" t="n">
        <v>-10.5153373689</v>
      </c>
      <c r="G5634" t="n">
        <v>-10.63515684734595</v>
      </c>
    </row>
    <row r="5635">
      <c r="A5635" s="3" t="n">
        <v>45392.3499496875</v>
      </c>
      <c r="B5635" t="n">
        <v>-0.28969824765</v>
      </c>
      <c r="C5635" t="n">
        <v>-0.4404996537054791</v>
      </c>
      <c r="D5635" t="n">
        <v>0.34955803925</v>
      </c>
      <c r="E5635" t="n">
        <v>-0.08947548599149203</v>
      </c>
      <c r="F5635" t="n">
        <v>-10.4961751748</v>
      </c>
      <c r="G5635" t="n">
        <v>-10.53630170066763</v>
      </c>
    </row>
    <row r="5636">
      <c r="A5636" s="3" t="n">
        <v>45392.34995024306</v>
      </c>
      <c r="B5636" t="n">
        <v>-0.34715541</v>
      </c>
      <c r="C5636" t="n">
        <v>-0.4203568174648031</v>
      </c>
      <c r="D5636" t="n">
        <v>0.14605043845</v>
      </c>
      <c r="E5636" t="n">
        <v>-0.09108846275291398</v>
      </c>
      <c r="F5636" t="n">
        <v>-9.9694600033</v>
      </c>
      <c r="G5636" t="n">
        <v>-10.48929952446518</v>
      </c>
    </row>
    <row r="5637">
      <c r="A5637" s="3" t="n">
        <v>45392.34995081019</v>
      </c>
      <c r="B5637" t="n">
        <v>-1.30962907425</v>
      </c>
      <c r="C5637" t="n">
        <v>-0.3453038961925417</v>
      </c>
      <c r="D5637" t="n">
        <v>-0.8331827906499999</v>
      </c>
      <c r="E5637" t="n">
        <v>-0.04428184806736603</v>
      </c>
      <c r="F5637" t="n">
        <v>-10.67813756555</v>
      </c>
      <c r="G5637" t="n">
        <v>-10.5497622078766</v>
      </c>
    </row>
    <row r="5638">
      <c r="A5638" s="3" t="n">
        <v>45392.34995193287</v>
      </c>
      <c r="B5638" t="n">
        <v>0.0646454368</v>
      </c>
      <c r="C5638" t="n">
        <v>-0.423899144031936</v>
      </c>
      <c r="D5638" t="n">
        <v>-0.15801455145</v>
      </c>
      <c r="E5638" t="n">
        <v>-0.1643107864991846</v>
      </c>
      <c r="F5638" t="n">
        <v>-10.4482991095</v>
      </c>
      <c r="G5638" t="n">
        <v>-10.53999133271868</v>
      </c>
    </row>
    <row r="5639">
      <c r="A5639" s="3" t="n">
        <v>45392.34995197917</v>
      </c>
      <c r="B5639" t="n">
        <v>-0.4165864919999999</v>
      </c>
      <c r="C5639" t="n">
        <v>-0.2644537131955718</v>
      </c>
      <c r="D5639" t="n">
        <v>0.06943108200000001</v>
      </c>
      <c r="E5639" t="n">
        <v>-0.161168772414103</v>
      </c>
      <c r="F5639" t="n">
        <v>-10.9989621203</v>
      </c>
      <c r="G5639" t="n">
        <v>-10.61254305533581</v>
      </c>
    </row>
    <row r="5640">
      <c r="A5640" s="3" t="n">
        <v>45392.3499525</v>
      </c>
      <c r="B5640" t="n">
        <v>0.265760215</v>
      </c>
      <c r="C5640" t="n">
        <v>-0.223406208022961</v>
      </c>
      <c r="D5640" t="n">
        <v>-0.208293246</v>
      </c>
      <c r="E5640" t="n">
        <v>-0.2751588260664343</v>
      </c>
      <c r="F5640" t="n">
        <v>-10.94629060315</v>
      </c>
      <c r="G5640" t="n">
        <v>-10.60272102101075</v>
      </c>
    </row>
    <row r="5641">
      <c r="A5641" s="3" t="n">
        <v>45392.34995306713</v>
      </c>
      <c r="B5641" t="n">
        <v>-0.19392650375</v>
      </c>
      <c r="C5641" t="n">
        <v>-0.1777379419544294</v>
      </c>
      <c r="D5641" t="n">
        <v>0.1675956485</v>
      </c>
      <c r="E5641" t="n">
        <v>-0.2991060938833341</v>
      </c>
      <c r="F5641" t="n">
        <v>-10.5177301915</v>
      </c>
      <c r="G5641" t="n">
        <v>-10.66612352778639</v>
      </c>
    </row>
    <row r="5642">
      <c r="A5642" s="3" t="n">
        <v>45392.34995362269</v>
      </c>
      <c r="B5642" t="n">
        <v>-0.4549010735499999</v>
      </c>
      <c r="C5642" t="n">
        <v>-0.05097862419184153</v>
      </c>
      <c r="D5642" t="n">
        <v>-0.8738803881499999</v>
      </c>
      <c r="E5642" t="n">
        <v>-0.2435426665122384</v>
      </c>
      <c r="F5642" t="n">
        <v>-10.08916977985</v>
      </c>
      <c r="G5642" t="n">
        <v>-10.61775941591879</v>
      </c>
    </row>
    <row r="5643">
      <c r="A5643" s="3" t="n">
        <v>45392.34995420139</v>
      </c>
      <c r="B5643" t="n">
        <v>0.25139347275</v>
      </c>
      <c r="C5643" t="n">
        <v>-0.2246507382000006</v>
      </c>
      <c r="D5643" t="n">
        <v>-0.12449542175</v>
      </c>
      <c r="E5643" t="n">
        <v>-0.3743704410433577</v>
      </c>
      <c r="F5643" t="n">
        <v>-10.6661636459</v>
      </c>
      <c r="G5643" t="n">
        <v>-10.58891636667882</v>
      </c>
    </row>
    <row r="5644">
      <c r="A5644" s="3" t="n">
        <v>45392.34995475694</v>
      </c>
      <c r="B5644" t="n">
        <v>-0.7900825639</v>
      </c>
      <c r="C5644" t="n">
        <v>-0.2886529136223784</v>
      </c>
      <c r="D5644" t="n">
        <v>-0.59137041495</v>
      </c>
      <c r="E5644" t="n">
        <v>-0.2954179934069938</v>
      </c>
      <c r="F5644" t="n">
        <v>-10.5632134342</v>
      </c>
      <c r="G5644" t="n">
        <v>-10.57697831330819</v>
      </c>
    </row>
    <row r="5645">
      <c r="A5645" s="3" t="n">
        <v>45392.34995532408</v>
      </c>
      <c r="B5645" t="n">
        <v>-0.1412549866</v>
      </c>
      <c r="C5645" t="n">
        <v>-0.3569573738385791</v>
      </c>
      <c r="D5645" t="n">
        <v>-0.29209107025</v>
      </c>
      <c r="E5645" t="n">
        <v>-0.2203287715282057</v>
      </c>
      <c r="F5645" t="n">
        <v>-11.0061405881</v>
      </c>
      <c r="G5645" t="n">
        <v>-10.63520332035166</v>
      </c>
    </row>
    <row r="5646">
      <c r="A5646" s="3" t="n">
        <v>45392.3499558912</v>
      </c>
      <c r="B5646" t="n">
        <v>-0.02154521005</v>
      </c>
      <c r="C5646" t="n">
        <v>-0.2804659381657351</v>
      </c>
      <c r="D5646" t="n">
        <v>0.0047856452</v>
      </c>
      <c r="E5646" t="n">
        <v>-0.2581738225630543</v>
      </c>
      <c r="F5646" t="n">
        <v>-10.63743996805</v>
      </c>
      <c r="G5646" t="n">
        <v>-10.74802128502474</v>
      </c>
    </row>
    <row r="5647">
      <c r="A5647" s="3" t="n">
        <v>45392.34995701389</v>
      </c>
      <c r="B5647" t="n">
        <v>-0.7493849664</v>
      </c>
      <c r="C5647" t="n">
        <v>-0.2329279622678328</v>
      </c>
      <c r="D5647" t="n">
        <v>-0.1675956485</v>
      </c>
      <c r="E5647" t="n">
        <v>-0.1559383076282055</v>
      </c>
      <c r="F5647" t="n">
        <v>-10.558427789</v>
      </c>
      <c r="G5647" t="n">
        <v>-10.76454757047322</v>
      </c>
    </row>
    <row r="5648">
      <c r="A5648" s="3" t="n">
        <v>45392.34995704861</v>
      </c>
      <c r="B5648" t="n">
        <v>-0.3064578125</v>
      </c>
      <c r="C5648" t="n">
        <v>-0.2858970163791383</v>
      </c>
      <c r="D5648" t="n">
        <v>0.3806745397</v>
      </c>
      <c r="E5648" t="n">
        <v>-0.1043315777905597</v>
      </c>
      <c r="F5648" t="n">
        <v>-10.94868342575</v>
      </c>
      <c r="G5648" t="n">
        <v>-10.68800188962451</v>
      </c>
    </row>
    <row r="5649">
      <c r="A5649" s="3" t="n">
        <v>45392.34995758102</v>
      </c>
      <c r="B5649" t="n">
        <v>0.08379782425</v>
      </c>
      <c r="C5649" t="n">
        <v>-0.2677489990481359</v>
      </c>
      <c r="D5649" t="n">
        <v>-0.6057371572</v>
      </c>
      <c r="E5649" t="n">
        <v>-0.1316593967385785</v>
      </c>
      <c r="F5649" t="n">
        <v>-10.60152801575</v>
      </c>
      <c r="G5649" t="n">
        <v>-10.66697965518919</v>
      </c>
    </row>
    <row r="5650">
      <c r="A5650" s="3" t="n">
        <v>45392.3499587037</v>
      </c>
      <c r="B5650" t="n">
        <v>-0.1675956485</v>
      </c>
      <c r="C5650" t="n">
        <v>-0.4113116572662016</v>
      </c>
      <c r="D5650" t="n">
        <v>-0.52911780075</v>
      </c>
      <c r="E5650" t="n">
        <v>-0.1881936367410262</v>
      </c>
      <c r="F5650" t="n">
        <v>-10.66856627515</v>
      </c>
      <c r="G5650" t="n">
        <v>-10.60048398470387</v>
      </c>
    </row>
    <row r="5651">
      <c r="A5651" s="3" t="n">
        <v>45392.34995873843</v>
      </c>
      <c r="B5651" t="n">
        <v>-0.4429271538999999</v>
      </c>
      <c r="C5651" t="n">
        <v>-0.3793562424843833</v>
      </c>
      <c r="D5651" t="n">
        <v>0.2011147782</v>
      </c>
      <c r="E5651" t="n">
        <v>-0.1199823511294875</v>
      </c>
      <c r="F5651" t="n">
        <v>-10.43153954465</v>
      </c>
      <c r="G5651" t="n">
        <v>-10.63977785969444</v>
      </c>
    </row>
    <row r="5652">
      <c r="A5652" s="3" t="n">
        <v>45392.34995983796</v>
      </c>
      <c r="B5652" t="n">
        <v>-0.7158658366999999</v>
      </c>
      <c r="C5652" t="n">
        <v>-0.3405129704886956</v>
      </c>
      <c r="D5652" t="n">
        <v>0.14605043845</v>
      </c>
      <c r="E5652" t="n">
        <v>-0.1172861624405598</v>
      </c>
      <c r="F5652" t="n">
        <v>-10.74278300235</v>
      </c>
      <c r="G5652" t="n">
        <v>-10.72430601648721</v>
      </c>
    </row>
    <row r="5653">
      <c r="A5653" s="3" t="n">
        <v>45392.34995986111</v>
      </c>
      <c r="B5653" t="n">
        <v>-0.6081299797999999</v>
      </c>
      <c r="C5653" t="n">
        <v>-0.4041241600332179</v>
      </c>
      <c r="D5653" t="n">
        <v>-0.7230443045</v>
      </c>
      <c r="E5653" t="n">
        <v>-0.1482039239276228</v>
      </c>
      <c r="F5653" t="n">
        <v>-10.77390930945</v>
      </c>
      <c r="G5653" t="n">
        <v>-10.74859308815551</v>
      </c>
    </row>
    <row r="5654">
      <c r="A5654" s="3" t="n">
        <v>45392.3499604051</v>
      </c>
      <c r="B5654" t="n">
        <v>-0.29209107025</v>
      </c>
      <c r="C5654" t="n">
        <v>-0.3683728859216793</v>
      </c>
      <c r="D5654" t="n">
        <v>0.3112434577</v>
      </c>
      <c r="E5654" t="n">
        <v>-0.06543938684149202</v>
      </c>
      <c r="F5654" t="n">
        <v>-10.77869495465</v>
      </c>
      <c r="G5654" t="n">
        <v>-10.9008108579266</v>
      </c>
    </row>
    <row r="5655">
      <c r="A5655" s="3" t="n">
        <v>45392.34996097222</v>
      </c>
      <c r="B5655" t="n">
        <v>0.09336911464999999</v>
      </c>
      <c r="C5655" t="n">
        <v>-0.3705724100778565</v>
      </c>
      <c r="D5655" t="n">
        <v>0.28251977985</v>
      </c>
      <c r="E5655" t="n">
        <v>-0.09122431571550141</v>
      </c>
      <c r="F5655" t="n">
        <v>-11.12585036465</v>
      </c>
      <c r="G5655" t="n">
        <v>-11.02357884627987</v>
      </c>
    </row>
    <row r="5656">
      <c r="A5656" s="3" t="n">
        <v>45392.34996265046</v>
      </c>
      <c r="B5656" t="n">
        <v>-0.5147510585</v>
      </c>
      <c r="C5656" t="n">
        <v>-0.3859256235961548</v>
      </c>
      <c r="D5656" t="n">
        <v>-0.6440419320999999</v>
      </c>
      <c r="E5656" t="n">
        <v>-0.09610798169685339</v>
      </c>
      <c r="F5656" t="n">
        <v>-11.2671151579</v>
      </c>
      <c r="G5656" t="n">
        <v>-11.13230645495201</v>
      </c>
    </row>
    <row r="5657">
      <c r="A5657" s="3" t="n">
        <v>45392.34996268518</v>
      </c>
      <c r="B5657" t="n">
        <v>-0.28491260245</v>
      </c>
      <c r="C5657" t="n">
        <v>-0.313413539046854</v>
      </c>
      <c r="D5657" t="n">
        <v>-0.1699884711</v>
      </c>
      <c r="E5657" t="n">
        <v>-0.1553832146632872</v>
      </c>
      <c r="F5657" t="n">
        <v>-10.8984047312</v>
      </c>
      <c r="G5657" t="n">
        <v>-11.115390829497</v>
      </c>
    </row>
    <row r="5658">
      <c r="A5658" s="3" t="n">
        <v>45392.34996271991</v>
      </c>
      <c r="B5658" t="n">
        <v>-0.28730542505</v>
      </c>
      <c r="C5658" t="n">
        <v>-0.4075571961722622</v>
      </c>
      <c r="D5658" t="n">
        <v>-0.03591195229999999</v>
      </c>
      <c r="E5658" t="n">
        <v>-0.03763716834230775</v>
      </c>
      <c r="F5658" t="n">
        <v>-11.31978667505</v>
      </c>
      <c r="G5658" t="n">
        <v>-11.05763962766227</v>
      </c>
    </row>
    <row r="5659">
      <c r="A5659" s="3" t="n">
        <v>45392.34996435185</v>
      </c>
      <c r="B5659" t="n">
        <v>-0.9792332290999999</v>
      </c>
      <c r="C5659" t="n">
        <v>-0.4333568921695816</v>
      </c>
      <c r="D5659" t="n">
        <v>0.06943108200000001</v>
      </c>
      <c r="E5659" t="n">
        <v>-0.1386001275688815</v>
      </c>
      <c r="F5659" t="n">
        <v>-10.9965692977</v>
      </c>
      <c r="G5659" t="n">
        <v>-10.97374250250877</v>
      </c>
    </row>
    <row r="5660">
      <c r="A5660" s="3" t="n">
        <v>45392.349964375</v>
      </c>
      <c r="B5660" t="n">
        <v>-0.36152215225</v>
      </c>
      <c r="C5660" t="n">
        <v>-0.4826012708861319</v>
      </c>
      <c r="D5660" t="n">
        <v>0.0287334845</v>
      </c>
      <c r="E5660" t="n">
        <v>-0.125480155709674</v>
      </c>
      <c r="F5660" t="n">
        <v>-10.77390930945</v>
      </c>
      <c r="G5660" t="n">
        <v>-10.71672552175586</v>
      </c>
    </row>
    <row r="5661">
      <c r="A5661" s="3" t="n">
        <v>45392.34996440972</v>
      </c>
      <c r="B5661" t="n">
        <v>0.0023928226</v>
      </c>
      <c r="C5661" t="n">
        <v>-0.4378536183734278</v>
      </c>
      <c r="D5661" t="n">
        <v>-0.612915625</v>
      </c>
      <c r="E5661" t="n">
        <v>-0.05673407621293719</v>
      </c>
      <c r="F5661" t="n">
        <v>-10.4961751748</v>
      </c>
      <c r="G5661" t="n">
        <v>-10.6316102232259</v>
      </c>
    </row>
    <row r="5662">
      <c r="A5662" s="3" t="n">
        <v>45392.34996491898</v>
      </c>
      <c r="B5662" t="n">
        <v>-0.7733229990499999</v>
      </c>
      <c r="C5662" t="n">
        <v>-0.3717253886622388</v>
      </c>
      <c r="D5662" t="n">
        <v>0.4549010735499999</v>
      </c>
      <c r="E5662" t="n">
        <v>-0.202010703685898</v>
      </c>
      <c r="F5662" t="n">
        <v>-10.50575627185</v>
      </c>
      <c r="G5662" t="n">
        <v>-10.64676280045737</v>
      </c>
    </row>
    <row r="5663">
      <c r="A5663" s="3" t="n">
        <v>45392.34996548611</v>
      </c>
      <c r="B5663" t="n">
        <v>-0.02393803265</v>
      </c>
      <c r="C5663" t="n">
        <v>-0.3031923580652689</v>
      </c>
      <c r="D5663" t="n">
        <v>-0.5434845429999999</v>
      </c>
      <c r="E5663" t="n">
        <v>-0.2473624138355485</v>
      </c>
      <c r="F5663" t="n">
        <v>-10.5225158367</v>
      </c>
      <c r="G5663" t="n">
        <v>-10.50245277950015</v>
      </c>
    </row>
    <row r="5664">
      <c r="A5664" s="3" t="n">
        <v>45392.3499666088</v>
      </c>
      <c r="B5664" t="n">
        <v>-0.5770036727</v>
      </c>
      <c r="C5664" t="n">
        <v>-0.2627594258186487</v>
      </c>
      <c r="D5664" t="n">
        <v>-0.3016721673</v>
      </c>
      <c r="E5664" t="n">
        <v>-0.3132959735434742</v>
      </c>
      <c r="F5664" t="n">
        <v>-10.2184508468</v>
      </c>
      <c r="G5664" t="n">
        <v>-10.62689557908628</v>
      </c>
    </row>
    <row r="5665">
      <c r="A5665" s="3" t="n">
        <v>45392.34996717593</v>
      </c>
      <c r="B5665" t="n">
        <v>-0.1987219556</v>
      </c>
      <c r="C5665" t="n">
        <v>-0.310957030370164</v>
      </c>
      <c r="D5665" t="n">
        <v>-0.28969824765</v>
      </c>
      <c r="E5665" t="n">
        <v>-0.3122135388329846</v>
      </c>
      <c r="F5665" t="n">
        <v>-11.3365462399</v>
      </c>
      <c r="G5665" t="n">
        <v>-10.72884190071308</v>
      </c>
    </row>
    <row r="5666">
      <c r="A5666" s="3" t="n">
        <v>45392.34996774306</v>
      </c>
      <c r="B5666" t="n">
        <v>-0.009581097049999999</v>
      </c>
      <c r="C5666" t="n">
        <v>-0.3637865740270406</v>
      </c>
      <c r="D5666" t="n">
        <v>-0.5027869455</v>
      </c>
      <c r="E5666" t="n">
        <v>-0.1966671538241264</v>
      </c>
      <c r="F5666" t="n">
        <v>-10.76912366425</v>
      </c>
      <c r="G5666" t="n">
        <v>-10.77573899260306</v>
      </c>
    </row>
    <row r="5667">
      <c r="A5667" s="3" t="n">
        <v>45392.34996829861</v>
      </c>
      <c r="B5667" t="n">
        <v>-0.56024410785</v>
      </c>
      <c r="C5667" t="n">
        <v>-0.3136595739511663</v>
      </c>
      <c r="D5667" t="n">
        <v>0.0766095498</v>
      </c>
      <c r="E5667" t="n">
        <v>-0.1915712847379959</v>
      </c>
      <c r="F5667" t="n">
        <v>-10.29746302585</v>
      </c>
      <c r="G5667" t="n">
        <v>-10.71519204972334</v>
      </c>
    </row>
    <row r="5668">
      <c r="A5668" s="3" t="n">
        <v>45392.34996886574</v>
      </c>
      <c r="B5668" t="n">
        <v>-0.52433215555</v>
      </c>
      <c r="C5668" t="n">
        <v>-0.3685863691486024</v>
      </c>
      <c r="D5668" t="n">
        <v>-0.2753315054</v>
      </c>
      <c r="E5668" t="n">
        <v>0.003565643077622402</v>
      </c>
      <c r="F5668" t="n">
        <v>-11.39639622485</v>
      </c>
      <c r="G5668" t="n">
        <v>-10.70262406196099</v>
      </c>
    </row>
    <row r="5669">
      <c r="A5669" s="3" t="n">
        <v>45392.34996943287</v>
      </c>
      <c r="B5669" t="n">
        <v>-0.2394195531</v>
      </c>
      <c r="C5669" t="n">
        <v>-0.3746739900068775</v>
      </c>
      <c r="D5669" t="n">
        <v>0.1652028259</v>
      </c>
      <c r="E5669" t="n">
        <v>-0.02849650188799541</v>
      </c>
      <c r="F5669" t="n">
        <v>-10.36689410785</v>
      </c>
      <c r="G5669" t="n">
        <v>-10.62827552789875</v>
      </c>
    </row>
    <row r="5670">
      <c r="A5670" s="3" t="n">
        <v>45392.34997</v>
      </c>
      <c r="B5670" t="n">
        <v>-0.5578512852499999</v>
      </c>
      <c r="C5670" t="n">
        <v>-0.4422679824328684</v>
      </c>
      <c r="D5670" t="n">
        <v>0.3112434577</v>
      </c>
      <c r="E5670" t="n">
        <v>-0.01021836928473195</v>
      </c>
      <c r="F5670" t="n">
        <v>-10.26155107355</v>
      </c>
      <c r="G5670" t="n">
        <v>-10.49101310511157</v>
      </c>
    </row>
    <row r="5671">
      <c r="A5671" s="3" t="n">
        <v>45392.34997055556</v>
      </c>
      <c r="B5671" t="n">
        <v>-0.22744563345</v>
      </c>
      <c r="C5671" t="n">
        <v>-0.4385393066564115</v>
      </c>
      <c r="D5671" t="n">
        <v>-0.16040737405</v>
      </c>
      <c r="E5671" t="n">
        <v>-0.1108524742761075</v>
      </c>
      <c r="F5671" t="n">
        <v>-10.3477417204</v>
      </c>
      <c r="G5671" t="n">
        <v>-10.53950429196134</v>
      </c>
    </row>
    <row r="5672">
      <c r="A5672" s="3" t="n">
        <v>45392.34997112268</v>
      </c>
      <c r="B5672" t="n">
        <v>-0.4094080242</v>
      </c>
      <c r="C5672" t="n">
        <v>-0.3886624790224953</v>
      </c>
      <c r="D5672" t="n">
        <v>-0.2011147782</v>
      </c>
      <c r="E5672" t="n">
        <v>-0.2333593634305368</v>
      </c>
      <c r="F5672" t="n">
        <v>-10.8289736492</v>
      </c>
      <c r="G5672" t="n">
        <v>-10.51001473531973</v>
      </c>
    </row>
    <row r="5673">
      <c r="A5673" s="3" t="n">
        <v>45392.34997168981</v>
      </c>
      <c r="B5673" t="n">
        <v>-0.6009417053499999</v>
      </c>
      <c r="C5673" t="n">
        <v>-0.4236328100479032</v>
      </c>
      <c r="D5673" t="n">
        <v>-0.6584086743500001</v>
      </c>
      <c r="E5673" t="n">
        <v>-0.2518219479192315</v>
      </c>
      <c r="F5673" t="n">
        <v>-10.40280606015</v>
      </c>
      <c r="G5673" t="n">
        <v>-10.4768929921083</v>
      </c>
    </row>
    <row r="5674">
      <c r="A5674" s="3" t="n">
        <v>45392.34997224537</v>
      </c>
      <c r="B5674" t="n">
        <v>-0.29687671545</v>
      </c>
      <c r="C5674" t="n">
        <v>-0.3509758659623553</v>
      </c>
      <c r="D5674" t="n">
        <v>-0.12449542175</v>
      </c>
      <c r="E5674" t="n">
        <v>-0.3009171009686489</v>
      </c>
      <c r="F5674" t="n">
        <v>-10.6948971304</v>
      </c>
      <c r="G5674" t="n">
        <v>-10.59046924627742</v>
      </c>
    </row>
    <row r="5675">
      <c r="A5675" s="3" t="n">
        <v>45392.3499728125</v>
      </c>
      <c r="B5675" t="n">
        <v>-0.28491260245</v>
      </c>
      <c r="C5675" t="n">
        <v>-0.3004800306935905</v>
      </c>
      <c r="D5675" t="n">
        <v>-0.58897759235</v>
      </c>
      <c r="E5675" t="n">
        <v>-0.2320985116961545</v>
      </c>
      <c r="F5675" t="n">
        <v>-10.61349212875</v>
      </c>
      <c r="G5675" t="n">
        <v>-10.61566115856798</v>
      </c>
    </row>
    <row r="5676">
      <c r="A5676" s="3" t="n">
        <v>45392.34997337963</v>
      </c>
      <c r="B5676" t="n">
        <v>-0.4094080242</v>
      </c>
      <c r="C5676" t="n">
        <v>-0.3107490105216792</v>
      </c>
      <c r="D5676" t="n">
        <v>0.12210259915</v>
      </c>
      <c r="E5676" t="n">
        <v>-0.1418835722916088</v>
      </c>
      <c r="F5676" t="n">
        <v>-10.46505867435</v>
      </c>
      <c r="G5676" t="n">
        <v>-10.70599878396448</v>
      </c>
    </row>
    <row r="5677">
      <c r="A5677" s="3" t="n">
        <v>45392.34997394676</v>
      </c>
      <c r="B5677" t="n">
        <v>-0.265760215</v>
      </c>
      <c r="C5677" t="n">
        <v>-0.2874209103548959</v>
      </c>
      <c r="D5677" t="n">
        <v>0.09816456649999999</v>
      </c>
      <c r="E5677" t="n">
        <v>-0.06808638226515168</v>
      </c>
      <c r="F5677" t="n">
        <v>-10.9223525705</v>
      </c>
      <c r="G5677" t="n">
        <v>-10.72247436743231</v>
      </c>
    </row>
    <row r="5678">
      <c r="A5678" s="3" t="n">
        <v>45392.34997450231</v>
      </c>
      <c r="B5678" t="n">
        <v>0.14844326105</v>
      </c>
      <c r="C5678" t="n">
        <v>-0.2947312078764577</v>
      </c>
      <c r="D5678" t="n">
        <v>0.04788587195</v>
      </c>
      <c r="E5678" t="n">
        <v>0.02872642096888124</v>
      </c>
      <c r="F5678" t="n">
        <v>-10.5249086593</v>
      </c>
      <c r="G5678" t="n">
        <v>-10.74687413556798</v>
      </c>
    </row>
    <row r="5679">
      <c r="A5679" s="3" t="n">
        <v>45392.34997508102</v>
      </c>
      <c r="B5679" t="n">
        <v>-0.6536132225</v>
      </c>
      <c r="C5679" t="n">
        <v>-0.269031475703031</v>
      </c>
      <c r="D5679" t="n">
        <v>0.0646454368</v>
      </c>
      <c r="E5679" t="n">
        <v>-0.03314352814720289</v>
      </c>
      <c r="F5679" t="n">
        <v>-10.91516429605</v>
      </c>
      <c r="G5679" t="n">
        <v>-10.72713478925539</v>
      </c>
    </row>
    <row r="5680">
      <c r="A5680" s="3" t="n">
        <v>45392.34997563657</v>
      </c>
      <c r="B5680" t="n">
        <v>-0.4141936694</v>
      </c>
      <c r="C5680" t="n">
        <v>-0.3397125969771572</v>
      </c>
      <c r="D5680" t="n">
        <v>-0.29209107025</v>
      </c>
      <c r="E5680" t="n">
        <v>-0.008932555168531477</v>
      </c>
      <c r="F5680" t="n">
        <v>-11.1354314617</v>
      </c>
      <c r="G5680" t="n">
        <v>-10.73101986852672</v>
      </c>
    </row>
    <row r="5681">
      <c r="A5681" s="3" t="n">
        <v>45392.3499762037</v>
      </c>
      <c r="B5681" t="n">
        <v>-0.39025563675</v>
      </c>
      <c r="C5681" t="n">
        <v>-0.3965653588003508</v>
      </c>
      <c r="D5681" t="n">
        <v>0.01197391965</v>
      </c>
      <c r="E5681" t="n">
        <v>-0.05826763968275075</v>
      </c>
      <c r="F5681" t="n">
        <v>-10.4123871572</v>
      </c>
      <c r="G5681" t="n">
        <v>-10.79683508551425</v>
      </c>
    </row>
    <row r="5682">
      <c r="A5682" s="3" t="n">
        <v>45392.34997675926</v>
      </c>
      <c r="B5682" t="n">
        <v>-0.34715541</v>
      </c>
      <c r="C5682" t="n">
        <v>-0.5074913029438243</v>
      </c>
      <c r="D5682" t="n">
        <v>-0.02393803265</v>
      </c>
      <c r="E5682" t="n">
        <v>-0.05501386636258757</v>
      </c>
      <c r="F5682" t="n">
        <v>-10.5225158367</v>
      </c>
      <c r="G5682" t="n">
        <v>-10.77988565111903</v>
      </c>
    </row>
    <row r="5683">
      <c r="A5683" s="3" t="n">
        <v>45392.34997733797</v>
      </c>
      <c r="B5683" t="n">
        <v>-0.2298482627</v>
      </c>
      <c r="C5683" t="n">
        <v>-0.5710023915085098</v>
      </c>
      <c r="D5683" t="n">
        <v>-0.25378629535</v>
      </c>
      <c r="E5683" t="n">
        <v>-0.02616002752167837</v>
      </c>
      <c r="F5683" t="n">
        <v>-10.90798582825</v>
      </c>
      <c r="G5683" t="n">
        <v>-10.8247620016259</v>
      </c>
    </row>
    <row r="5684">
      <c r="A5684" s="3" t="n">
        <v>45392.34997789352</v>
      </c>
      <c r="B5684" t="n">
        <v>-1.04386885925</v>
      </c>
      <c r="C5684" t="n">
        <v>-0.5032341881742438</v>
      </c>
      <c r="D5684" t="n">
        <v>0.2298482627</v>
      </c>
      <c r="E5684" t="n">
        <v>-0.009808090137412628</v>
      </c>
      <c r="F5684" t="n">
        <v>-10.9223525705</v>
      </c>
      <c r="G5684" t="n">
        <v>-10.84626496764514</v>
      </c>
    </row>
    <row r="5685">
      <c r="A5685" s="3" t="n">
        <v>45392.34997846065</v>
      </c>
      <c r="B5685" t="n">
        <v>-0.4764462836</v>
      </c>
      <c r="C5685" t="n">
        <v>-0.544326611918533</v>
      </c>
      <c r="D5685" t="n">
        <v>0.0957717439</v>
      </c>
      <c r="E5685" t="n">
        <v>-0.02689650922261081</v>
      </c>
      <c r="F5685" t="n">
        <v>-11.171343414</v>
      </c>
      <c r="G5685" t="n">
        <v>-10.88994136365679</v>
      </c>
    </row>
    <row r="5686">
      <c r="A5686" s="3" t="n">
        <v>45392.34997902778</v>
      </c>
      <c r="B5686" t="n">
        <v>-0.5793964953</v>
      </c>
      <c r="C5686" t="n">
        <v>-0.4875187229483697</v>
      </c>
      <c r="D5686" t="n">
        <v>-0.1101286795</v>
      </c>
      <c r="E5686" t="n">
        <v>0.001453967303613066</v>
      </c>
      <c r="F5686" t="n">
        <v>-10.71404951785</v>
      </c>
      <c r="G5686" t="n">
        <v>-10.9677043949463</v>
      </c>
    </row>
    <row r="5687">
      <c r="A5687" s="3" t="n">
        <v>45392.34997959491</v>
      </c>
      <c r="B5687" t="n">
        <v>-0.2753315054</v>
      </c>
      <c r="C5687" t="n">
        <v>-0.409900368320514</v>
      </c>
      <c r="D5687" t="n">
        <v>-0.0047856452</v>
      </c>
      <c r="E5687" t="n">
        <v>0.02201892382144528</v>
      </c>
      <c r="F5687" t="n">
        <v>-10.9606573454</v>
      </c>
      <c r="G5687" t="n">
        <v>-11.01511986772684</v>
      </c>
    </row>
    <row r="5688">
      <c r="A5688" s="3" t="n">
        <v>45392.34998015047</v>
      </c>
      <c r="B5688" t="n">
        <v>-0.265760215</v>
      </c>
      <c r="C5688" t="n">
        <v>-0.3186862478635207</v>
      </c>
      <c r="D5688" t="n">
        <v>-0.15322890625</v>
      </c>
      <c r="E5688" t="n">
        <v>-0.008323834229487185</v>
      </c>
      <c r="F5688" t="n">
        <v>-11.0276956048</v>
      </c>
      <c r="G5688" t="n">
        <v>-10.88804797156775</v>
      </c>
    </row>
    <row r="5689">
      <c r="A5689" s="3" t="n">
        <v>45392.34998071759</v>
      </c>
      <c r="B5689" t="n">
        <v>-0.3375841196</v>
      </c>
      <c r="C5689" t="n">
        <v>-0.1942395393329842</v>
      </c>
      <c r="D5689" t="n">
        <v>-0.1077358569</v>
      </c>
      <c r="E5689" t="n">
        <v>-0.06102554854650367</v>
      </c>
      <c r="F5689" t="n">
        <v>-10.7212377923</v>
      </c>
      <c r="G5689" t="n">
        <v>-10.78179993663022</v>
      </c>
    </row>
    <row r="5690">
      <c r="A5690" s="3" t="n">
        <v>45392.34998128472</v>
      </c>
      <c r="B5690" t="n">
        <v>0.03591195229999999</v>
      </c>
      <c r="C5690" t="n">
        <v>-0.2054178630701637</v>
      </c>
      <c r="D5690" t="n">
        <v>0.39264845935</v>
      </c>
      <c r="E5690" t="n">
        <v>-0.07739424181526829</v>
      </c>
      <c r="F5690" t="n">
        <v>-10.7332019053</v>
      </c>
      <c r="G5690" t="n">
        <v>-10.57611091625865</v>
      </c>
    </row>
    <row r="5691">
      <c r="A5691" s="3" t="n">
        <v>45392.34998185185</v>
      </c>
      <c r="B5691" t="n">
        <v>-0.2681530376</v>
      </c>
      <c r="C5691" t="n">
        <v>-0.2234544183372966</v>
      </c>
      <c r="D5691" t="n">
        <v>-0.29209107025</v>
      </c>
      <c r="E5691" t="n">
        <v>-0.05822461843496518</v>
      </c>
      <c r="F5691" t="n">
        <v>-10.83855474625</v>
      </c>
      <c r="G5691" t="n">
        <v>-10.50908468086308</v>
      </c>
    </row>
    <row r="5692">
      <c r="A5692" s="3" t="n">
        <v>45392.34998240741</v>
      </c>
      <c r="B5692" t="n">
        <v>-0.3375841196</v>
      </c>
      <c r="C5692" t="n">
        <v>-0.2871986720068773</v>
      </c>
      <c r="D5692" t="n">
        <v>-0.26335758575</v>
      </c>
      <c r="E5692" t="n">
        <v>-0.06652310167412605</v>
      </c>
      <c r="F5692" t="n">
        <v>-9.9072073891</v>
      </c>
      <c r="G5692" t="n">
        <v>-10.50381007472252</v>
      </c>
    </row>
    <row r="5693">
      <c r="A5693" s="3" t="n">
        <v>45392.34998297453</v>
      </c>
      <c r="B5693" t="n">
        <v>-0.35673650705</v>
      </c>
      <c r="C5693" t="n">
        <v>-0.3442837759993017</v>
      </c>
      <c r="D5693" t="n">
        <v>0.0047856452</v>
      </c>
      <c r="E5693" t="n">
        <v>-0.06055108041736612</v>
      </c>
      <c r="F5693" t="n">
        <v>-10.4123871572</v>
      </c>
      <c r="G5693" t="n">
        <v>-10.4759948721273</v>
      </c>
    </row>
    <row r="5694">
      <c r="A5694" s="3" t="n">
        <v>45392.34998354167</v>
      </c>
      <c r="B5694" t="n">
        <v>-0.3830673623</v>
      </c>
      <c r="C5694" t="n">
        <v>-0.3772215245117726</v>
      </c>
      <c r="D5694" t="n">
        <v>-0.2106860686</v>
      </c>
      <c r="E5694" t="n">
        <v>-0.1762374559264573</v>
      </c>
      <c r="F5694" t="n">
        <v>-10.2567556217</v>
      </c>
      <c r="G5694" t="n">
        <v>-10.55100758384863</v>
      </c>
    </row>
    <row r="5695">
      <c r="A5695" s="3" t="n">
        <v>45392.3499841088</v>
      </c>
      <c r="B5695" t="n">
        <v>-0.5698153982499999</v>
      </c>
      <c r="C5695" t="n">
        <v>-0.495033862872379</v>
      </c>
      <c r="D5695" t="n">
        <v>-0.01436674225</v>
      </c>
      <c r="E5695" t="n">
        <v>-0.2952276666752922</v>
      </c>
      <c r="F5695" t="n">
        <v>-11.1282529939</v>
      </c>
      <c r="G5695" t="n">
        <v>-10.61558896882276</v>
      </c>
    </row>
    <row r="5696">
      <c r="A5696" s="3" t="n">
        <v>45392.34998521991</v>
      </c>
      <c r="B5696" t="n">
        <v>-0.45968671875</v>
      </c>
      <c r="C5696" t="n">
        <v>-0.5500062624212136</v>
      </c>
      <c r="D5696" t="n">
        <v>-0.26335758575</v>
      </c>
      <c r="E5696" t="n">
        <v>-0.3398082175294881</v>
      </c>
      <c r="F5696" t="n">
        <v>-11.05163363745</v>
      </c>
      <c r="G5696" t="n">
        <v>-10.73432733839898</v>
      </c>
    </row>
    <row r="5697">
      <c r="A5697" s="3" t="n">
        <v>45392.34998525463</v>
      </c>
      <c r="B5697" t="n">
        <v>-0.5506630108</v>
      </c>
      <c r="C5697" t="n">
        <v>-0.5957538274847336</v>
      </c>
      <c r="D5697" t="n">
        <v>-0.4285604116499999</v>
      </c>
      <c r="E5697" t="n">
        <v>-0.4087490127481363</v>
      </c>
      <c r="F5697" t="n">
        <v>-10.40280606015</v>
      </c>
      <c r="G5697" t="n">
        <v>-10.82384440550085</v>
      </c>
    </row>
    <row r="5698">
      <c r="A5698" s="3" t="n">
        <v>45392.34998579861</v>
      </c>
      <c r="B5698" t="n">
        <v>-0.5410917204</v>
      </c>
      <c r="C5698" t="n">
        <v>-0.6672732687482537</v>
      </c>
      <c r="D5698" t="n">
        <v>-0.7829040961</v>
      </c>
      <c r="E5698" t="n">
        <v>-0.345488233781353</v>
      </c>
      <c r="F5698" t="n">
        <v>-10.9343166835</v>
      </c>
      <c r="G5698" t="n">
        <v>-10.81772814190959</v>
      </c>
    </row>
    <row r="5699">
      <c r="A5699" s="3" t="n">
        <v>45392.34998693287</v>
      </c>
      <c r="B5699" t="n">
        <v>-0.9313473571499999</v>
      </c>
      <c r="C5699" t="n">
        <v>-0.6544825168734284</v>
      </c>
      <c r="D5699" t="n">
        <v>-0.32321737735</v>
      </c>
      <c r="E5699" t="n">
        <v>-0.3069693127340336</v>
      </c>
      <c r="F5699" t="n">
        <v>-10.71404951785</v>
      </c>
      <c r="G5699" t="n">
        <v>-10.77668107106413</v>
      </c>
    </row>
    <row r="5700">
      <c r="A5700" s="3" t="n">
        <v>45392.34998696759</v>
      </c>
      <c r="B5700" t="n">
        <v>-0.62488954465</v>
      </c>
      <c r="C5700" t="n">
        <v>-0.5961344580888128</v>
      </c>
      <c r="D5700" t="n">
        <v>-0.26096476315</v>
      </c>
      <c r="E5700" t="n">
        <v>-0.1927897324263409</v>
      </c>
      <c r="F5700" t="n">
        <v>-10.7523640994</v>
      </c>
      <c r="G5700" t="n">
        <v>-10.62010830289805</v>
      </c>
    </row>
    <row r="5701">
      <c r="A5701" s="3" t="n">
        <v>45392.34998748843</v>
      </c>
      <c r="B5701" t="n">
        <v>-0.5147510585</v>
      </c>
      <c r="C5701" t="n">
        <v>-0.5320989309127053</v>
      </c>
      <c r="D5701" t="n">
        <v>0.2322410853</v>
      </c>
      <c r="E5701" t="n">
        <v>-0.01637305939965043</v>
      </c>
      <c r="F5701" t="n">
        <v>-10.40759170535</v>
      </c>
      <c r="G5701" t="n">
        <v>-10.56923896913429</v>
      </c>
    </row>
    <row r="5702">
      <c r="A5702" s="3" t="n">
        <v>45392.34998805555</v>
      </c>
      <c r="B5702" t="n">
        <v>-0.5865749630999999</v>
      </c>
      <c r="C5702" t="n">
        <v>-0.4861739774948731</v>
      </c>
      <c r="D5702" t="n">
        <v>0.4692678157999999</v>
      </c>
      <c r="E5702" t="n">
        <v>0.1106590615356646</v>
      </c>
      <c r="F5702" t="n">
        <v>-10.87446669855</v>
      </c>
      <c r="G5702" t="n">
        <v>-10.62952325838115</v>
      </c>
    </row>
    <row r="5703">
      <c r="A5703" s="3" t="n">
        <v>45392.34998917824</v>
      </c>
      <c r="B5703" t="n">
        <v>-0.1340765188</v>
      </c>
      <c r="C5703" t="n">
        <v>-0.479593395314337</v>
      </c>
      <c r="D5703" t="n">
        <v>-0.25139347275</v>
      </c>
      <c r="E5703" t="n">
        <v>0.2333216226865974</v>
      </c>
      <c r="F5703" t="n">
        <v>-10.37646539825</v>
      </c>
      <c r="G5703" t="n">
        <v>-10.60332139829653</v>
      </c>
    </row>
    <row r="5704">
      <c r="A5704" s="3" t="n">
        <v>45392.3499897338</v>
      </c>
      <c r="B5704" t="n">
        <v>-0.3375841196</v>
      </c>
      <c r="C5704" t="n">
        <v>-0.3956509401213297</v>
      </c>
      <c r="D5704" t="n">
        <v>0.4429271538999999</v>
      </c>
      <c r="E5704" t="n">
        <v>0.1491790798305365</v>
      </c>
      <c r="F5704" t="n">
        <v>-10.47223714215</v>
      </c>
      <c r="G5704" t="n">
        <v>-10.67116314007614</v>
      </c>
    </row>
    <row r="5705">
      <c r="A5705" s="3" t="n">
        <v>45392.3499903125</v>
      </c>
      <c r="B5705" t="n">
        <v>-0.4429271538999999</v>
      </c>
      <c r="C5705" t="n">
        <v>-0.3198796874513994</v>
      </c>
      <c r="D5705" t="n">
        <v>0.06703825939999999</v>
      </c>
      <c r="E5705" t="n">
        <v>0.07462334885547803</v>
      </c>
      <c r="F5705" t="n">
        <v>-10.7595425672</v>
      </c>
      <c r="G5705" t="n">
        <v>-10.77012327962963</v>
      </c>
    </row>
    <row r="5706">
      <c r="A5706" s="3" t="n">
        <v>45392.34999087963</v>
      </c>
      <c r="B5706" t="n">
        <v>-0.6631943195500001</v>
      </c>
      <c r="C5706" t="n">
        <v>-0.3443020634585091</v>
      </c>
      <c r="D5706" t="n">
        <v>-0.08858346944999999</v>
      </c>
      <c r="E5706" t="n">
        <v>0.005180654318881112</v>
      </c>
      <c r="F5706" t="n">
        <v>-11.0683932023</v>
      </c>
      <c r="G5706" t="n">
        <v>-10.77989040585842</v>
      </c>
    </row>
    <row r="5707">
      <c r="A5707" s="3" t="n">
        <v>45392.34999143519</v>
      </c>
      <c r="B5707" t="n">
        <v>-0.4453199764999999</v>
      </c>
      <c r="C5707" t="n">
        <v>-0.4104346135819359</v>
      </c>
      <c r="D5707" t="n">
        <v>0.04310022674999999</v>
      </c>
      <c r="E5707" t="n">
        <v>-0.03874161658181829</v>
      </c>
      <c r="F5707" t="n">
        <v>-10.73560453455</v>
      </c>
      <c r="G5707" t="n">
        <v>-10.62218637546576</v>
      </c>
    </row>
    <row r="5708">
      <c r="A5708" s="3" t="n">
        <v>45392.34999200232</v>
      </c>
      <c r="B5708" t="n">
        <v>0.01436674225</v>
      </c>
      <c r="C5708" t="n">
        <v>-0.4779450551786727</v>
      </c>
      <c r="D5708" t="n">
        <v>-0.4141936694</v>
      </c>
      <c r="E5708" t="n">
        <v>-0.01944784421282056</v>
      </c>
      <c r="F5708" t="n">
        <v>-10.77390930945</v>
      </c>
      <c r="G5708" t="n">
        <v>-10.62113763539886</v>
      </c>
    </row>
    <row r="5709">
      <c r="A5709" s="3" t="n">
        <v>45392.34999256944</v>
      </c>
      <c r="B5709" t="n">
        <v>-0.25617911795</v>
      </c>
      <c r="C5709" t="n">
        <v>-0.5036839682334513</v>
      </c>
      <c r="D5709" t="n">
        <v>0.1077358569</v>
      </c>
      <c r="E5709" t="n">
        <v>-0.1687207615684154</v>
      </c>
      <c r="F5709" t="n">
        <v>-10.60870648355</v>
      </c>
      <c r="G5709" t="n">
        <v>-10.5392155786991</v>
      </c>
    </row>
    <row r="5710">
      <c r="A5710" s="3" t="n">
        <v>45392.34999313657</v>
      </c>
      <c r="B5710" t="n">
        <v>-0.9959829872999999</v>
      </c>
      <c r="C5710" t="n">
        <v>-0.4741729924052461</v>
      </c>
      <c r="D5710" t="n">
        <v>0.11731695395</v>
      </c>
      <c r="E5710" t="n">
        <v>-0.1103568612722614</v>
      </c>
      <c r="F5710" t="n">
        <v>-9.943119341399999</v>
      </c>
      <c r="G5710" t="n">
        <v>-10.57433502109502</v>
      </c>
    </row>
    <row r="5711">
      <c r="A5711" s="3" t="n">
        <v>45392.34999369213</v>
      </c>
      <c r="B5711" t="n">
        <v>-0.5865749630999999</v>
      </c>
      <c r="C5711" t="n">
        <v>-0.4337122632206305</v>
      </c>
      <c r="D5711" t="n">
        <v>-0.2298482627</v>
      </c>
      <c r="E5711" t="n">
        <v>-0.02763795139685322</v>
      </c>
      <c r="F5711" t="n">
        <v>-10.22563912125</v>
      </c>
      <c r="G5711" t="n">
        <v>-10.54530857149851</v>
      </c>
    </row>
    <row r="5712">
      <c r="A5712" s="3" t="n">
        <v>45392.34999425926</v>
      </c>
      <c r="B5712" t="n">
        <v>-0.28730542505</v>
      </c>
      <c r="C5712" t="n">
        <v>-0.3377945853961548</v>
      </c>
      <c r="D5712" t="n">
        <v>-0.1747741163</v>
      </c>
      <c r="E5712" t="n">
        <v>-0.07305588500815871</v>
      </c>
      <c r="F5712" t="n">
        <v>-11.1090907998</v>
      </c>
      <c r="G5712" t="n">
        <v>-10.62951212589036</v>
      </c>
    </row>
    <row r="5713">
      <c r="A5713" s="3" t="n">
        <v>45392.34999482639</v>
      </c>
      <c r="B5713" t="n">
        <v>-0.3663176041</v>
      </c>
      <c r="C5713" t="n">
        <v>-0.2891140319062945</v>
      </c>
      <c r="D5713" t="n">
        <v>-0.265760215</v>
      </c>
      <c r="E5713" t="n">
        <v>-0.1040800795078091</v>
      </c>
      <c r="F5713" t="n">
        <v>-10.80982126175</v>
      </c>
      <c r="G5713" t="n">
        <v>-10.63693987461868</v>
      </c>
    </row>
    <row r="5714">
      <c r="A5714" s="3" t="n">
        <v>45392.34999538194</v>
      </c>
      <c r="B5714" t="n">
        <v>0.0742167272</v>
      </c>
      <c r="C5714" t="n">
        <v>-0.1801648249472033</v>
      </c>
      <c r="D5714" t="n">
        <v>0.4118008468</v>
      </c>
      <c r="E5714" t="n">
        <v>-0.1175738241738931</v>
      </c>
      <c r="F5714" t="n">
        <v>-11.1761290592</v>
      </c>
      <c r="G5714" t="n">
        <v>-10.76381657501005</v>
      </c>
    </row>
    <row r="5715">
      <c r="A5715" s="3" t="n">
        <v>45392.34999594907</v>
      </c>
      <c r="B5715" t="n">
        <v>0.0023928226</v>
      </c>
      <c r="C5715" t="n">
        <v>-0.07467485091247107</v>
      </c>
      <c r="D5715" t="n">
        <v>-0.06703825939999999</v>
      </c>
      <c r="E5715" t="n">
        <v>-0.05779586895384629</v>
      </c>
      <c r="F5715" t="n">
        <v>-10.26155107355</v>
      </c>
      <c r="G5715" t="n">
        <v>-10.81774466920085</v>
      </c>
    </row>
    <row r="5716">
      <c r="A5716" s="3" t="n">
        <v>45392.3499965162</v>
      </c>
      <c r="B5716" t="n">
        <v>0.19153368115</v>
      </c>
      <c r="C5716" t="n">
        <v>-0.02637744255233104</v>
      </c>
      <c r="D5716" t="n">
        <v>-0.5961560601499999</v>
      </c>
      <c r="E5716" t="n">
        <v>0.03705793593123559</v>
      </c>
      <c r="F5716" t="n">
        <v>-10.7978473421</v>
      </c>
      <c r="G5716" t="n">
        <v>-10.72202721619537</v>
      </c>
    </row>
    <row r="5717">
      <c r="A5717" s="3" t="n">
        <v>45392.34999708334</v>
      </c>
      <c r="B5717" t="n">
        <v>-0.48842020325</v>
      </c>
      <c r="C5717" t="n">
        <v>-0.1127733889912591</v>
      </c>
      <c r="D5717" t="n">
        <v>0.05027869455</v>
      </c>
      <c r="E5717" t="n">
        <v>-0.05412854760303044</v>
      </c>
      <c r="F5717" t="n">
        <v>-10.5225158367</v>
      </c>
      <c r="G5717" t="n">
        <v>-10.74956392364618</v>
      </c>
    </row>
    <row r="5718">
      <c r="A5718" s="3" t="n">
        <v>45392.34999765046</v>
      </c>
      <c r="B5718" t="n">
        <v>-0.26096476315</v>
      </c>
      <c r="C5718" t="n">
        <v>-0.1093967468045458</v>
      </c>
      <c r="D5718" t="n">
        <v>0.4357486861</v>
      </c>
      <c r="E5718" t="n">
        <v>-0.0669972040540794</v>
      </c>
      <c r="F5718" t="n">
        <v>-11.0923410416</v>
      </c>
      <c r="G5718" t="n">
        <v>-10.77407540529828</v>
      </c>
    </row>
    <row r="5719">
      <c r="A5719" s="3" t="n">
        <v>45392.34999820602</v>
      </c>
      <c r="B5719" t="n">
        <v>-0.0742167272</v>
      </c>
      <c r="C5719" t="n">
        <v>-0.2242675244923083</v>
      </c>
      <c r="D5719" t="n">
        <v>-0.02393803265</v>
      </c>
      <c r="E5719" t="n">
        <v>-0.1054883510227276</v>
      </c>
      <c r="F5719" t="n">
        <v>-10.5249086593</v>
      </c>
      <c r="G5719" t="n">
        <v>-10.80300735444933</v>
      </c>
    </row>
    <row r="5720">
      <c r="A5720" s="3" t="n">
        <v>45392.34999877315</v>
      </c>
      <c r="B5720" t="n">
        <v>0.0383047749</v>
      </c>
      <c r="C5720" t="n">
        <v>-0.283285201455129</v>
      </c>
      <c r="D5720" t="n">
        <v>-0.18196239075</v>
      </c>
      <c r="E5720" t="n">
        <v>0.06327684907156197</v>
      </c>
      <c r="F5720" t="n">
        <v>-10.9965692977</v>
      </c>
      <c r="G5720" t="n">
        <v>-10.94043040970632</v>
      </c>
    </row>
    <row r="5721">
      <c r="A5721" s="3" t="n">
        <v>45392.34999934028</v>
      </c>
      <c r="B5721" t="n">
        <v>-0.7182586593</v>
      </c>
      <c r="C5721" t="n">
        <v>-0.3416334202550126</v>
      </c>
      <c r="D5721" t="n">
        <v>-0.5434845429999999</v>
      </c>
      <c r="E5721" t="n">
        <v>0.1275016285911426</v>
      </c>
      <c r="F5721" t="n">
        <v>-11.4778012265</v>
      </c>
      <c r="G5721" t="n">
        <v>-10.92532876304875</v>
      </c>
    </row>
    <row r="5722">
      <c r="A5722" s="3" t="n">
        <v>45392.3499999074</v>
      </c>
      <c r="B5722" t="n">
        <v>-0.009581097049999999</v>
      </c>
      <c r="C5722" t="n">
        <v>-0.3409138773131711</v>
      </c>
      <c r="D5722" t="n">
        <v>0.474053461</v>
      </c>
      <c r="E5722" t="n">
        <v>0.06354958366631722</v>
      </c>
      <c r="F5722" t="n">
        <v>-10.39562759235</v>
      </c>
      <c r="G5722" t="n">
        <v>-11.01737999195096</v>
      </c>
    </row>
    <row r="5723">
      <c r="A5723" s="3" t="n">
        <v>45392.35000101852</v>
      </c>
      <c r="B5723" t="n">
        <v>-0.7062847396499999</v>
      </c>
      <c r="C5723" t="n">
        <v>-0.3978961829255256</v>
      </c>
      <c r="D5723" t="n">
        <v>0.18674803595</v>
      </c>
      <c r="E5723" t="n">
        <v>-0.04845980099790223</v>
      </c>
      <c r="F5723" t="n">
        <v>-11.0683932023</v>
      </c>
      <c r="G5723" t="n">
        <v>-10.9610513944273</v>
      </c>
    </row>
    <row r="5724">
      <c r="A5724" s="3" t="n">
        <v>45392.35000106481</v>
      </c>
      <c r="B5724" t="n">
        <v>-0.3711032493</v>
      </c>
      <c r="C5724" t="n">
        <v>-0.3901943737616561</v>
      </c>
      <c r="D5724" t="n">
        <v>0.3136362803</v>
      </c>
      <c r="E5724" t="n">
        <v>-0.1763687141649189</v>
      </c>
      <c r="F5724" t="n">
        <v>-11.05163363745</v>
      </c>
      <c r="G5724" t="n">
        <v>-10.98379438733674</v>
      </c>
    </row>
    <row r="5725">
      <c r="A5725" s="3" t="n">
        <v>45392.35000160879</v>
      </c>
      <c r="B5725" t="n">
        <v>-0.404622379</v>
      </c>
      <c r="C5725" t="n">
        <v>-0.4036836151409102</v>
      </c>
      <c r="D5725" t="n">
        <v>-0.49799149365</v>
      </c>
      <c r="E5725" t="n">
        <v>-0.2238681492425414</v>
      </c>
      <c r="F5725" t="n">
        <v>-10.9271382157</v>
      </c>
      <c r="G5725" t="n">
        <v>-10.9034517041921</v>
      </c>
    </row>
    <row r="5726">
      <c r="A5726" s="3" t="n">
        <v>45392.35000216435</v>
      </c>
      <c r="B5726" t="n">
        <v>-0.32082455475</v>
      </c>
      <c r="C5726" t="n">
        <v>-0.3368699257399776</v>
      </c>
      <c r="D5726" t="n">
        <v>-0.4692678157999999</v>
      </c>
      <c r="E5726" t="n">
        <v>-0.2748058552444063</v>
      </c>
      <c r="F5726" t="n">
        <v>-11.11388625165</v>
      </c>
      <c r="G5726" t="n">
        <v>-10.8629625151491</v>
      </c>
    </row>
    <row r="5727">
      <c r="A5727" s="3" t="n">
        <v>45392.3500027199</v>
      </c>
      <c r="B5727" t="n">
        <v>-0.1652028259</v>
      </c>
      <c r="C5727" t="n">
        <v>-0.2818252678679495</v>
      </c>
      <c r="D5727" t="n">
        <v>-0.8619162751499999</v>
      </c>
      <c r="E5727" t="n">
        <v>-0.3994887005919592</v>
      </c>
      <c r="F5727" t="n">
        <v>-10.5249086593</v>
      </c>
      <c r="G5727" t="n">
        <v>-10.90578408673942</v>
      </c>
    </row>
    <row r="5728">
      <c r="A5728" s="3" t="n">
        <v>45392.35000328704</v>
      </c>
      <c r="B5728" t="n">
        <v>-0.18914085855</v>
      </c>
      <c r="C5728" t="n">
        <v>-0.2109931150400938</v>
      </c>
      <c r="D5728" t="n">
        <v>-0.5722180274999999</v>
      </c>
      <c r="E5728" t="n">
        <v>-0.4464950371913766</v>
      </c>
      <c r="F5728" t="n">
        <v>-10.9247453931</v>
      </c>
      <c r="G5728" t="n">
        <v>-10.87433143992987</v>
      </c>
    </row>
    <row r="5729">
      <c r="A5729" s="3" t="n">
        <v>45392.35000385417</v>
      </c>
      <c r="B5729" t="n">
        <v>-0.5363060752</v>
      </c>
      <c r="C5729" t="n">
        <v>-0.2534066248375298</v>
      </c>
      <c r="D5729" t="n">
        <v>0.277724328</v>
      </c>
      <c r="E5729" t="n">
        <v>-0.4796057622086261</v>
      </c>
      <c r="F5729" t="n">
        <v>-10.8289736492</v>
      </c>
      <c r="G5729" t="n">
        <v>-10.79650559121798</v>
      </c>
    </row>
    <row r="5730">
      <c r="A5730" s="3" t="n">
        <v>45392.3500044213</v>
      </c>
      <c r="B5730" t="n">
        <v>-0.06943108200000001</v>
      </c>
      <c r="C5730" t="n">
        <v>-0.2261492126074598</v>
      </c>
      <c r="D5730" t="n">
        <v>-0.22505281085</v>
      </c>
      <c r="E5730" t="n">
        <v>-0.3227432063920755</v>
      </c>
      <c r="F5730" t="n">
        <v>-10.8265808266</v>
      </c>
      <c r="G5730" t="n">
        <v>-10.78629225098453</v>
      </c>
    </row>
    <row r="5731">
      <c r="A5731" s="3" t="n">
        <v>45392.35000497686</v>
      </c>
      <c r="B5731" t="n">
        <v>-0.0023928226</v>
      </c>
      <c r="C5731" t="n">
        <v>-0.2914340018406768</v>
      </c>
      <c r="D5731" t="n">
        <v>-0.3806745397</v>
      </c>
      <c r="E5731" t="n">
        <v>-0.2195013097177162</v>
      </c>
      <c r="F5731" t="n">
        <v>-10.7930616969</v>
      </c>
      <c r="G5731" t="n">
        <v>-10.74161660534245</v>
      </c>
    </row>
    <row r="5732">
      <c r="A5732" s="3" t="n">
        <v>45392.35000554398</v>
      </c>
      <c r="B5732" t="n">
        <v>-0.7493849664</v>
      </c>
      <c r="C5732" t="n">
        <v>-0.4847391663047799</v>
      </c>
      <c r="D5732" t="n">
        <v>-0.6368536576499999</v>
      </c>
      <c r="E5732" t="n">
        <v>-0.08078249653857826</v>
      </c>
      <c r="F5732" t="n">
        <v>-10.9917836525</v>
      </c>
      <c r="G5732" t="n">
        <v>-10.86393936264199</v>
      </c>
    </row>
    <row r="5733">
      <c r="A5733" s="3" t="n">
        <v>45392.35000666667</v>
      </c>
      <c r="B5733" t="n">
        <v>-0.4094080242</v>
      </c>
      <c r="C5733" t="n">
        <v>-0.5494170862041974</v>
      </c>
      <c r="D5733" t="n">
        <v>-0.1292908736</v>
      </c>
      <c r="E5733" t="n">
        <v>-0.1126652872480189</v>
      </c>
      <c r="F5733" t="n">
        <v>-10.2902747514</v>
      </c>
      <c r="G5733" t="n">
        <v>-10.75516121200446</v>
      </c>
    </row>
    <row r="5734">
      <c r="A5734" s="3" t="n">
        <v>45392.35000670139</v>
      </c>
      <c r="B5734" t="n">
        <v>-0.3711032493</v>
      </c>
      <c r="C5734" t="n">
        <v>-0.5332658536847334</v>
      </c>
      <c r="D5734" t="n">
        <v>0.3375841196</v>
      </c>
      <c r="E5734" t="n">
        <v>-0.241227085568066</v>
      </c>
      <c r="F5734" t="n">
        <v>-10.9965692977</v>
      </c>
      <c r="G5734" t="n">
        <v>-10.69527844678383</v>
      </c>
    </row>
    <row r="5735">
      <c r="A5735" s="3" t="n">
        <v>45392.35000724537</v>
      </c>
      <c r="B5735" t="n">
        <v>-1.00317126175</v>
      </c>
      <c r="C5735" t="n">
        <v>-0.5546423619235447</v>
      </c>
      <c r="D5735" t="n">
        <v>-0.01436674225</v>
      </c>
      <c r="E5735" t="n">
        <v>-0.152112342568765</v>
      </c>
      <c r="F5735" t="n">
        <v>-10.7284162601</v>
      </c>
      <c r="G5735" t="n">
        <v>-10.70738872230154</v>
      </c>
    </row>
    <row r="5736">
      <c r="A5736" s="3" t="n">
        <v>45392.35000780092</v>
      </c>
      <c r="B5736" t="n">
        <v>-0.9121949697</v>
      </c>
      <c r="C5736" t="n">
        <v>-0.5785624500041975</v>
      </c>
      <c r="D5736" t="n">
        <v>-0.08858346944999999</v>
      </c>
      <c r="E5736" t="n">
        <v>-0.03134251058648026</v>
      </c>
      <c r="F5736" t="n">
        <v>-11.0588219119</v>
      </c>
      <c r="G5736" t="n">
        <v>-10.72632451765656</v>
      </c>
    </row>
    <row r="5737">
      <c r="A5737" s="3" t="n">
        <v>45392.35000836806</v>
      </c>
      <c r="B5737" t="n">
        <v>0.12688824435</v>
      </c>
      <c r="C5737" t="n">
        <v>-0.4164147498987191</v>
      </c>
      <c r="D5737" t="n">
        <v>-0.56742257565</v>
      </c>
      <c r="E5737" t="n">
        <v>-0.05717180940839176</v>
      </c>
      <c r="F5737" t="n">
        <v>-10.0532480209</v>
      </c>
      <c r="G5737" t="n">
        <v>-10.73147662067975</v>
      </c>
    </row>
    <row r="5738">
      <c r="A5738" s="3" t="n">
        <v>45392.35000893519</v>
      </c>
      <c r="B5738" t="n">
        <v>-0.11970977655</v>
      </c>
      <c r="C5738" t="n">
        <v>-0.3329568666560616</v>
      </c>
      <c r="D5738" t="n">
        <v>-0.31603890955</v>
      </c>
      <c r="E5738" t="n">
        <v>-0.1610874160799538</v>
      </c>
      <c r="F5738" t="n">
        <v>-10.87446669855</v>
      </c>
      <c r="G5738" t="n">
        <v>-10.82721149249012</v>
      </c>
    </row>
    <row r="5739">
      <c r="A5739" s="3" t="n">
        <v>45392.35000949074</v>
      </c>
      <c r="B5739" t="n">
        <v>-0.4022295564</v>
      </c>
      <c r="C5739" t="n">
        <v>-0.1879929547355483</v>
      </c>
      <c r="D5739" t="n">
        <v>0.4118008468</v>
      </c>
      <c r="E5739" t="n">
        <v>-0.1389550414334503</v>
      </c>
      <c r="F5739" t="n">
        <v>-11.11627907425</v>
      </c>
      <c r="G5739" t="n">
        <v>-10.79449109043033</v>
      </c>
    </row>
    <row r="5740">
      <c r="A5740" s="3" t="n">
        <v>45392.35001006944</v>
      </c>
      <c r="B5740" t="n">
        <v>-0.50038431625</v>
      </c>
      <c r="C5740" t="n">
        <v>-0.09519310583135222</v>
      </c>
      <c r="D5740" t="n">
        <v>0.09097629205</v>
      </c>
      <c r="E5740" t="n">
        <v>-0.06210073685128221</v>
      </c>
      <c r="F5740" t="n">
        <v>-10.7571497446</v>
      </c>
      <c r="G5740" t="n">
        <v>-10.78806730035318</v>
      </c>
    </row>
    <row r="5741">
      <c r="A5741" s="3" t="n">
        <v>45392.350010625</v>
      </c>
      <c r="B5741" t="n">
        <v>0.35195086185</v>
      </c>
      <c r="C5741" t="n">
        <v>-0.1049641410045457</v>
      </c>
      <c r="D5741" t="n">
        <v>-0.5722180274999999</v>
      </c>
      <c r="E5741" t="n">
        <v>-0.04254545381561783</v>
      </c>
      <c r="F5741" t="n">
        <v>-10.73560453455</v>
      </c>
      <c r="G5741" t="n">
        <v>-10.74867663898476</v>
      </c>
    </row>
    <row r="5742">
      <c r="A5742" s="3" t="n">
        <v>45392.35001174769</v>
      </c>
      <c r="B5742" t="n">
        <v>-0.15562172885</v>
      </c>
      <c r="C5742" t="n">
        <v>-0.1887609823036135</v>
      </c>
      <c r="D5742" t="n">
        <v>0.08140500164999999</v>
      </c>
      <c r="E5742" t="n">
        <v>-0.01078962379172495</v>
      </c>
      <c r="F5742" t="n">
        <v>-10.8696712467</v>
      </c>
      <c r="G5742" t="n">
        <v>-10.72974159798744</v>
      </c>
    </row>
    <row r="5743">
      <c r="A5743" s="3" t="n">
        <v>45392.35001230324</v>
      </c>
      <c r="B5743" t="n">
        <v>-0.196329133</v>
      </c>
      <c r="C5743" t="n">
        <v>-0.205582678796271</v>
      </c>
      <c r="D5743" t="n">
        <v>0.29687671545</v>
      </c>
      <c r="E5743" t="n">
        <v>-0.09163310900676017</v>
      </c>
      <c r="F5743" t="n">
        <v>-10.4794254166</v>
      </c>
      <c r="G5743" t="n">
        <v>-10.52737198005527</v>
      </c>
    </row>
    <row r="5744">
      <c r="A5744" s="3" t="n">
        <v>45392.35001287037</v>
      </c>
      <c r="B5744" t="n">
        <v>-0.5171438811</v>
      </c>
      <c r="C5744" t="n">
        <v>-0.3067981192565277</v>
      </c>
      <c r="D5744" t="n">
        <v>-0.3112434577</v>
      </c>
      <c r="E5744" t="n">
        <v>-0.1200049132822847</v>
      </c>
      <c r="F5744" t="n">
        <v>-10.27351518655</v>
      </c>
      <c r="G5744" t="n">
        <v>-10.37693922631809</v>
      </c>
    </row>
    <row r="5745">
      <c r="A5745" s="3" t="n">
        <v>45392.35001344908</v>
      </c>
      <c r="B5745" t="n">
        <v>-0.18674803595</v>
      </c>
      <c r="C5745" t="n">
        <v>-0.364081779337297</v>
      </c>
      <c r="D5745" t="n">
        <v>-0.2753315054</v>
      </c>
      <c r="E5745" t="n">
        <v>-0.06335260487132885</v>
      </c>
      <c r="F5745" t="n">
        <v>-10.40041323755</v>
      </c>
      <c r="G5745" t="n">
        <v>-10.39032825242089</v>
      </c>
    </row>
    <row r="5746">
      <c r="A5746" s="3" t="n">
        <v>45392.35001400463</v>
      </c>
      <c r="B5746" t="n">
        <v>-0.4381415087</v>
      </c>
      <c r="C5746" t="n">
        <v>-0.4302721864097914</v>
      </c>
      <c r="D5746" t="n">
        <v>-0.03591195229999999</v>
      </c>
      <c r="E5746" t="n">
        <v>-0.1007784159038465</v>
      </c>
      <c r="F5746" t="n">
        <v>-10.2088795564</v>
      </c>
      <c r="G5746" t="n">
        <v>-10.34294082803091</v>
      </c>
    </row>
    <row r="5747">
      <c r="A5747" s="3" t="n">
        <v>45392.35001457176</v>
      </c>
      <c r="B5747" t="n">
        <v>-0.7086873688999999</v>
      </c>
      <c r="C5747" t="n">
        <v>-0.4603084466444068</v>
      </c>
      <c r="D5747" t="n">
        <v>-0.08858346944999999</v>
      </c>
      <c r="E5747" t="n">
        <v>-0.2061518531047792</v>
      </c>
      <c r="F5747" t="n">
        <v>-10.33576780075</v>
      </c>
      <c r="G5747" t="n">
        <v>-10.31905509751425</v>
      </c>
    </row>
    <row r="5748">
      <c r="A5748" s="3" t="n">
        <v>45392.35001513889</v>
      </c>
      <c r="B5748" t="n">
        <v>-0.5937632375499999</v>
      </c>
      <c r="C5748" t="n">
        <v>-0.4668149646151528</v>
      </c>
      <c r="D5748" t="n">
        <v>0.1292908736</v>
      </c>
      <c r="E5748" t="n">
        <v>-0.1660588847248257</v>
      </c>
      <c r="F5748" t="n">
        <v>-10.4147799798</v>
      </c>
      <c r="G5748" t="n">
        <v>-10.35094383164793</v>
      </c>
    </row>
    <row r="5749">
      <c r="A5749" s="3" t="n">
        <v>45392.35001626157</v>
      </c>
      <c r="B5749" t="n">
        <v>0.0383047749</v>
      </c>
      <c r="C5749" t="n">
        <v>-0.4309630180406772</v>
      </c>
      <c r="D5749" t="n">
        <v>-0.3663176041</v>
      </c>
      <c r="E5749" t="n">
        <v>0.0006701210833333499</v>
      </c>
      <c r="F5749" t="n">
        <v>-10.7906688743</v>
      </c>
      <c r="G5749" t="n">
        <v>-10.49471318387369</v>
      </c>
    </row>
    <row r="5750">
      <c r="A5750" s="3" t="n">
        <v>45392.35001628472</v>
      </c>
      <c r="B5750" t="n">
        <v>-0.404622379</v>
      </c>
      <c r="C5750" t="n">
        <v>-0.4049880596061782</v>
      </c>
      <c r="D5750" t="n">
        <v>-0.404622379</v>
      </c>
      <c r="E5750" t="n">
        <v>0.03250847326689989</v>
      </c>
      <c r="F5750" t="n">
        <v>-10.2208436694</v>
      </c>
      <c r="G5750" t="n">
        <v>-10.5769740386146</v>
      </c>
    </row>
    <row r="5751">
      <c r="A5751" s="3" t="n">
        <v>45392.35001682871</v>
      </c>
      <c r="B5751" t="n">
        <v>-0.8595136459</v>
      </c>
      <c r="C5751" t="n">
        <v>-0.4252459011059452</v>
      </c>
      <c r="D5751" t="n">
        <v>0.32082455475</v>
      </c>
      <c r="E5751" t="n">
        <v>0.02928258832202806</v>
      </c>
      <c r="F5751" t="n">
        <v>-10.5560349664</v>
      </c>
      <c r="G5751" t="n">
        <v>-10.68407084025259</v>
      </c>
    </row>
    <row r="5752">
      <c r="A5752" s="3" t="n">
        <v>45392.35001739583</v>
      </c>
      <c r="B5752" t="n">
        <v>-0.19392650375</v>
      </c>
      <c r="C5752" t="n">
        <v>-0.4479373919583928</v>
      </c>
      <c r="D5752" t="n">
        <v>0.42377476645</v>
      </c>
      <c r="E5752" t="n">
        <v>0.01726214994766903</v>
      </c>
      <c r="F5752" t="n">
        <v>-10.7595425672</v>
      </c>
      <c r="G5752" t="n">
        <v>-10.72444383535166</v>
      </c>
    </row>
    <row r="5753">
      <c r="A5753" s="3" t="n">
        <v>45392.35001796296</v>
      </c>
      <c r="B5753" t="n">
        <v>-0.3447625874</v>
      </c>
      <c r="C5753" t="n">
        <v>-0.4816007868522157</v>
      </c>
      <c r="D5753" t="n">
        <v>0.17956956815</v>
      </c>
      <c r="E5753" t="n">
        <v>-0.01303043188706298</v>
      </c>
      <c r="F5753" t="n">
        <v>-11.2431673186</v>
      </c>
      <c r="G5753" t="n">
        <v>-10.76372180025271</v>
      </c>
    </row>
    <row r="5754">
      <c r="A5754" s="3" t="n">
        <v>45392.35001964121</v>
      </c>
      <c r="B5754" t="n">
        <v>-0.4932058484499999</v>
      </c>
      <c r="C5754" t="n">
        <v>-0.5777707858951064</v>
      </c>
      <c r="D5754" t="n">
        <v>-0.34955803925</v>
      </c>
      <c r="E5754" t="n">
        <v>0.08818567149359001</v>
      </c>
      <c r="F5754" t="n">
        <v>-10.57279453125</v>
      </c>
      <c r="G5754" t="n">
        <v>-10.81474291992789</v>
      </c>
    </row>
    <row r="5755">
      <c r="A5755" s="3" t="n">
        <v>45392.3500196875</v>
      </c>
      <c r="B5755" t="n">
        <v>-0.9337401797499999</v>
      </c>
      <c r="C5755" t="n">
        <v>-0.4563934445179499</v>
      </c>
      <c r="D5755" t="n">
        <v>-0.1436478092</v>
      </c>
      <c r="E5755" t="n">
        <v>-0.001834689344988344</v>
      </c>
      <c r="F5755" t="n">
        <v>-10.7882760517</v>
      </c>
      <c r="G5755" t="n">
        <v>-10.84929977150061</v>
      </c>
    </row>
    <row r="5756">
      <c r="A5756" s="3" t="n">
        <v>45392.35001972222</v>
      </c>
      <c r="B5756" t="n">
        <v>-0.3423697648</v>
      </c>
      <c r="C5756" t="n">
        <v>-0.4324251689822856</v>
      </c>
      <c r="D5756" t="n">
        <v>-0.16040737405</v>
      </c>
      <c r="E5756" t="n">
        <v>-0.1568840664404433</v>
      </c>
      <c r="F5756" t="n">
        <v>-10.6877186626</v>
      </c>
      <c r="G5756" t="n">
        <v>-10.81178492340108</v>
      </c>
    </row>
    <row r="5757">
      <c r="A5757" s="3" t="n">
        <v>45392.35002021991</v>
      </c>
      <c r="B5757" t="n">
        <v>-0.29209107025</v>
      </c>
      <c r="C5757" t="n">
        <v>-0.4892444647551295</v>
      </c>
      <c r="D5757" t="n">
        <v>0.02154521005</v>
      </c>
      <c r="E5757" t="n">
        <v>-0.1500649700731939</v>
      </c>
      <c r="F5757" t="n">
        <v>-10.8337592944</v>
      </c>
      <c r="G5757" t="n">
        <v>-10.61053849835411</v>
      </c>
    </row>
    <row r="5758">
      <c r="A5758" s="3" t="n">
        <v>45392.35002133102</v>
      </c>
      <c r="B5758" t="n">
        <v>-0.5363060752</v>
      </c>
      <c r="C5758" t="n">
        <v>-0.3770916606920756</v>
      </c>
      <c r="D5758" t="n">
        <v>0.2059004234</v>
      </c>
      <c r="E5758" t="n">
        <v>-0.1122209705672497</v>
      </c>
      <c r="F5758" t="n">
        <v>-10.7595425672</v>
      </c>
      <c r="G5758" t="n">
        <v>-10.54533113365131</v>
      </c>
    </row>
    <row r="5759">
      <c r="A5759" s="3" t="n">
        <v>45392.35002136574</v>
      </c>
      <c r="B5759" t="n">
        <v>-0.0263406619</v>
      </c>
      <c r="C5759" t="n">
        <v>-0.4581539553565281</v>
      </c>
      <c r="D5759" t="n">
        <v>-0.59137041495</v>
      </c>
      <c r="E5759" t="n">
        <v>-0.08196107756585105</v>
      </c>
      <c r="F5759" t="n">
        <v>-10.37407257565</v>
      </c>
      <c r="G5759" t="n">
        <v>-10.68313356224956</v>
      </c>
    </row>
    <row r="5760">
      <c r="A5760" s="3" t="n">
        <v>45392.35002190972</v>
      </c>
      <c r="B5760" t="n">
        <v>-0.7493849664</v>
      </c>
      <c r="C5760" t="n">
        <v>-0.4430236431066445</v>
      </c>
      <c r="D5760" t="n">
        <v>-0.0311263071</v>
      </c>
      <c r="E5760" t="n">
        <v>-0.08938491734976714</v>
      </c>
      <c r="F5760" t="n">
        <v>-10.6182875806</v>
      </c>
      <c r="G5760" t="n">
        <v>-10.64957015403896</v>
      </c>
    </row>
    <row r="5761">
      <c r="A5761" s="3" t="n">
        <v>45392.35002247685</v>
      </c>
      <c r="B5761" t="n">
        <v>-0.35673650705</v>
      </c>
      <c r="C5761" t="n">
        <v>-0.4236523090512832</v>
      </c>
      <c r="D5761" t="n">
        <v>0.18674803595</v>
      </c>
      <c r="E5761" t="n">
        <v>-0.1000780062162007</v>
      </c>
      <c r="F5761" t="n">
        <v>-10.12986737735</v>
      </c>
      <c r="G5761" t="n">
        <v>-10.67414888782229</v>
      </c>
    </row>
    <row r="5762">
      <c r="A5762" s="3" t="n">
        <v>45392.35002358796</v>
      </c>
      <c r="B5762" t="n">
        <v>-0.28251977985</v>
      </c>
      <c r="C5762" t="n">
        <v>-0.3785751622423087</v>
      </c>
      <c r="D5762" t="n">
        <v>-0.25857194055</v>
      </c>
      <c r="E5762" t="n">
        <v>-0.1202979698160842</v>
      </c>
      <c r="F5762" t="n">
        <v>-11.42991535455</v>
      </c>
      <c r="G5762" t="n">
        <v>-10.75069740322719</v>
      </c>
    </row>
    <row r="5763">
      <c r="A5763" s="3" t="n">
        <v>45392.35002362268</v>
      </c>
      <c r="B5763" t="n">
        <v>-1.0941475538</v>
      </c>
      <c r="C5763" t="n">
        <v>-0.2753560563139867</v>
      </c>
      <c r="D5763" t="n">
        <v>-0.1292908736</v>
      </c>
      <c r="E5763" t="n">
        <v>-0.001425644601165489</v>
      </c>
      <c r="F5763" t="n">
        <v>-11.08036712195</v>
      </c>
      <c r="G5763" t="n">
        <v>-10.76834919035259</v>
      </c>
    </row>
    <row r="5764">
      <c r="A5764" s="3" t="n">
        <v>45392.35002416667</v>
      </c>
      <c r="B5764" t="n">
        <v>0.3734960719</v>
      </c>
      <c r="C5764" t="n">
        <v>-0.2093297563285554</v>
      </c>
      <c r="D5764" t="n">
        <v>0.09097629205</v>
      </c>
      <c r="E5764" t="n">
        <v>0.07574759326958067</v>
      </c>
      <c r="F5764" t="n">
        <v>-10.32858933295</v>
      </c>
      <c r="G5764" t="n">
        <v>-10.91777206487369</v>
      </c>
    </row>
    <row r="5765">
      <c r="A5765" s="3" t="n">
        <v>45392.35002473379</v>
      </c>
      <c r="B5765" t="n">
        <v>0.2106860686</v>
      </c>
      <c r="C5765" t="n">
        <v>-0.04046388377132878</v>
      </c>
      <c r="D5765" t="n">
        <v>-0.0622526142</v>
      </c>
      <c r="E5765" t="n">
        <v>-0.07240805176573446</v>
      </c>
      <c r="F5765" t="n">
        <v>-10.9654429906</v>
      </c>
      <c r="G5765" t="n">
        <v>-10.82136748344782</v>
      </c>
    </row>
    <row r="5766">
      <c r="A5766" s="3" t="n">
        <v>45392.35002528935</v>
      </c>
      <c r="B5766" t="n">
        <v>-0.265760215</v>
      </c>
      <c r="C5766" t="n">
        <v>-0.08043981241235454</v>
      </c>
      <c r="D5766" t="n">
        <v>0.1101286795</v>
      </c>
      <c r="E5766" t="n">
        <v>-0.006570455500000003</v>
      </c>
      <c r="F5766" t="n">
        <v>-10.94629060315</v>
      </c>
      <c r="G5766" t="n">
        <v>-10.74579730139187</v>
      </c>
    </row>
    <row r="5767">
      <c r="A5767" s="3" t="n">
        <v>45392.35002641204</v>
      </c>
      <c r="B5767" t="n">
        <v>0.02393803265</v>
      </c>
      <c r="C5767" t="n">
        <v>-0.07899448593321697</v>
      </c>
      <c r="D5767" t="n">
        <v>0.3016721673</v>
      </c>
      <c r="E5767" t="n">
        <v>-0.005185660510839116</v>
      </c>
      <c r="F5767" t="n">
        <v>-10.4578703999</v>
      </c>
      <c r="G5767" t="n">
        <v>-10.60958537883954</v>
      </c>
    </row>
    <row r="5768">
      <c r="A5768" s="3" t="n">
        <v>45392.35002644676</v>
      </c>
      <c r="B5768" t="n">
        <v>-0.196329133</v>
      </c>
      <c r="C5768" t="n">
        <v>-0.1965838087287884</v>
      </c>
      <c r="D5768" t="n">
        <v>-0.6368536576499999</v>
      </c>
      <c r="E5768" t="n">
        <v>-0.1590275623934736</v>
      </c>
      <c r="F5768" t="n">
        <v>-11.07797429935</v>
      </c>
      <c r="G5768" t="n">
        <v>-10.76343345273966</v>
      </c>
    </row>
    <row r="5769">
      <c r="A5769" s="3" t="n">
        <v>45392.35002699074</v>
      </c>
      <c r="B5769" t="n">
        <v>-0.3112434577</v>
      </c>
      <c r="C5769" t="n">
        <v>-0.4434697199553626</v>
      </c>
      <c r="D5769" t="n">
        <v>-0.38786281415</v>
      </c>
      <c r="E5769" t="n">
        <v>-0.2801831454684157</v>
      </c>
      <c r="F5769" t="n">
        <v>-9.971852825899999</v>
      </c>
      <c r="G5769" t="n">
        <v>-10.82207806553465</v>
      </c>
    </row>
    <row r="5770">
      <c r="A5770" s="3" t="n">
        <v>45392.35002754629</v>
      </c>
      <c r="B5770" t="n">
        <v>-0.79966366095</v>
      </c>
      <c r="C5770" t="n">
        <v>-0.5098249656132882</v>
      </c>
      <c r="D5770" t="n">
        <v>0.39504128195</v>
      </c>
      <c r="E5770" t="n">
        <v>-0.3811301717461549</v>
      </c>
      <c r="F5770" t="n">
        <v>-10.9941764751</v>
      </c>
      <c r="G5770" t="n">
        <v>-10.77401549101005</v>
      </c>
    </row>
    <row r="5771">
      <c r="A5771" s="3" t="n">
        <v>45392.35002811343</v>
      </c>
      <c r="B5771" t="n">
        <v>-0.4429271538999999</v>
      </c>
      <c r="C5771" t="n">
        <v>-0.5465854331611903</v>
      </c>
      <c r="D5771" t="n">
        <v>-0.9217662600999998</v>
      </c>
      <c r="E5771" t="n">
        <v>-0.4421458222053625</v>
      </c>
      <c r="F5771" t="n">
        <v>-11.2312032056</v>
      </c>
      <c r="G5771" t="n">
        <v>-10.82131314683464</v>
      </c>
    </row>
    <row r="5772">
      <c r="A5772" s="3" t="n">
        <v>45392.35002868056</v>
      </c>
      <c r="B5772" t="n">
        <v>-0.8930327756000001</v>
      </c>
      <c r="C5772" t="n">
        <v>-0.5527962657758757</v>
      </c>
      <c r="D5772" t="n">
        <v>-0.6943206266499999</v>
      </c>
      <c r="E5772" t="n">
        <v>-0.405200582741493</v>
      </c>
      <c r="F5772" t="n">
        <v>-11.15219102655</v>
      </c>
      <c r="G5772" t="n">
        <v>-10.8073829033766</v>
      </c>
    </row>
    <row r="5773">
      <c r="A5773" s="3" t="n">
        <v>45392.35002924768</v>
      </c>
      <c r="B5773" t="n">
        <v>-0.1747741163</v>
      </c>
      <c r="C5773" t="n">
        <v>-0.40326147200443</v>
      </c>
      <c r="D5773" t="n">
        <v>-0.1364693414</v>
      </c>
      <c r="E5773" t="n">
        <v>-0.2432584108181825</v>
      </c>
      <c r="F5773" t="n">
        <v>-10.26394389615</v>
      </c>
      <c r="G5773" t="n">
        <v>-10.69440803230353</v>
      </c>
    </row>
    <row r="5774">
      <c r="A5774" s="3" t="n">
        <v>45392.35002980324</v>
      </c>
      <c r="B5774" t="n">
        <v>-0.39264845935</v>
      </c>
      <c r="C5774" t="n">
        <v>-0.3533407087497679</v>
      </c>
      <c r="D5774" t="n">
        <v>-0.22744563345</v>
      </c>
      <c r="E5774" t="n">
        <v>-0.1683786717846158</v>
      </c>
      <c r="F5774" t="n">
        <v>-10.74996147015</v>
      </c>
      <c r="G5774" t="n">
        <v>-10.80023808450154</v>
      </c>
    </row>
    <row r="5775">
      <c r="A5775" s="3" t="n">
        <v>45392.35003038195</v>
      </c>
      <c r="B5775" t="n">
        <v>-0.3088506351</v>
      </c>
      <c r="C5775" t="n">
        <v>-0.3462806065294881</v>
      </c>
      <c r="D5775" t="n">
        <v>0.14605043845</v>
      </c>
      <c r="E5775" t="n">
        <v>0.01071743404650355</v>
      </c>
      <c r="F5775" t="n">
        <v>-10.6565923555</v>
      </c>
      <c r="G5775" t="n">
        <v>-10.58196861803604</v>
      </c>
    </row>
    <row r="5776">
      <c r="A5776" s="3" t="n">
        <v>45392.3500309375</v>
      </c>
      <c r="B5776" t="n">
        <v>0.01197391965</v>
      </c>
      <c r="C5776" t="n">
        <v>-0.3141632562963878</v>
      </c>
      <c r="D5776" t="n">
        <v>0.2322410853</v>
      </c>
      <c r="E5776" t="n">
        <v>0.2628673675466208</v>
      </c>
      <c r="F5776" t="n">
        <v>-10.2830962836</v>
      </c>
      <c r="G5776" t="n">
        <v>-10.55261781749117</v>
      </c>
    </row>
    <row r="5777">
      <c r="A5777" s="3" t="n">
        <v>45392.35003150463</v>
      </c>
      <c r="B5777" t="n">
        <v>-0.1747741163</v>
      </c>
      <c r="C5777" t="n">
        <v>-0.2581985334923084</v>
      </c>
      <c r="D5777" t="n">
        <v>0.265760215</v>
      </c>
      <c r="E5777" t="n">
        <v>0.2223110863876464</v>
      </c>
      <c r="F5777" t="n">
        <v>-10.70926387265</v>
      </c>
      <c r="G5777" t="n">
        <v>-10.52842552058022</v>
      </c>
    </row>
    <row r="5778">
      <c r="A5778" s="3" t="n">
        <v>45392.35003206018</v>
      </c>
      <c r="B5778" t="n">
        <v>-0.9552853897999999</v>
      </c>
      <c r="C5778" t="n">
        <v>-0.3606075735557119</v>
      </c>
      <c r="D5778" t="n">
        <v>0.29687671545</v>
      </c>
      <c r="E5778" t="n">
        <v>0.09396162832832197</v>
      </c>
      <c r="F5778" t="n">
        <v>-11.08754558975</v>
      </c>
      <c r="G5778" t="n">
        <v>-10.71794140919991</v>
      </c>
    </row>
    <row r="5779">
      <c r="A5779" s="3" t="n">
        <v>45392.35003262731</v>
      </c>
      <c r="B5779" t="n">
        <v>-0.45968671875</v>
      </c>
      <c r="C5779" t="n">
        <v>-0.3545244559842667</v>
      </c>
      <c r="D5779" t="n">
        <v>0.3399769422</v>
      </c>
      <c r="E5779" t="n">
        <v>0.005303203154895179</v>
      </c>
      <c r="F5779" t="n">
        <v>-10.13704584515</v>
      </c>
      <c r="G5779" t="n">
        <v>-10.78333896347847</v>
      </c>
    </row>
    <row r="5780">
      <c r="A5780" s="3" t="n">
        <v>45392.35003376158</v>
      </c>
      <c r="B5780" t="n">
        <v>0.11970977655</v>
      </c>
      <c r="C5780" t="n">
        <v>-0.4228521641329849</v>
      </c>
      <c r="D5780" t="n">
        <v>-0.5339034459499999</v>
      </c>
      <c r="E5780" t="n">
        <v>-0.1691545401008163</v>
      </c>
      <c r="F5780" t="n">
        <v>-11.04924081485</v>
      </c>
      <c r="G5780" t="n">
        <v>-10.77376719303266</v>
      </c>
    </row>
    <row r="5781">
      <c r="A5781" s="3" t="n">
        <v>45392.3500337963</v>
      </c>
      <c r="B5781" t="n">
        <v>-0.46447236395</v>
      </c>
      <c r="C5781" t="n">
        <v>-0.4916654043236611</v>
      </c>
      <c r="D5781" t="n">
        <v>-0.6009417053499999</v>
      </c>
      <c r="E5781" t="n">
        <v>-0.2322798318541964</v>
      </c>
      <c r="F5781" t="n">
        <v>-10.63265432285</v>
      </c>
      <c r="G5781" t="n">
        <v>-10.82148916362952</v>
      </c>
    </row>
    <row r="5782">
      <c r="A5782" s="3" t="n">
        <v>45392.35003600694</v>
      </c>
      <c r="B5782" t="n">
        <v>-0.62967518985</v>
      </c>
      <c r="C5782" t="n">
        <v>-0.4168326183416096</v>
      </c>
      <c r="D5782" t="n">
        <v>-0.2465980209</v>
      </c>
      <c r="E5782" t="n">
        <v>-0.2458244385162011</v>
      </c>
      <c r="F5782" t="n">
        <v>-11.4466749194</v>
      </c>
      <c r="G5782" t="n">
        <v>-10.753201825047</v>
      </c>
    </row>
    <row r="5783">
      <c r="A5783" s="3" t="n">
        <v>45392.35003604167</v>
      </c>
      <c r="B5783" t="n">
        <v>-0.31843173215</v>
      </c>
      <c r="C5783" t="n">
        <v>-0.3560016712203973</v>
      </c>
      <c r="D5783" t="n">
        <v>-0.08858346944999999</v>
      </c>
      <c r="E5783" t="n">
        <v>-0.2393340592282058</v>
      </c>
      <c r="F5783" t="n">
        <v>-10.5225158367</v>
      </c>
      <c r="G5783" t="n">
        <v>-10.73916530859164</v>
      </c>
    </row>
    <row r="5784">
      <c r="A5784" s="3" t="n">
        <v>45392.35003608796</v>
      </c>
      <c r="B5784" t="n">
        <v>-0.6057371572</v>
      </c>
      <c r="C5784" t="n">
        <v>-0.4251150086166678</v>
      </c>
      <c r="D5784" t="n">
        <v>-0.19392650375</v>
      </c>
      <c r="E5784" t="n">
        <v>-0.1700375500686485</v>
      </c>
      <c r="F5784" t="n">
        <v>-10.2208436694</v>
      </c>
      <c r="G5784" t="n">
        <v>-10.76188509928721</v>
      </c>
    </row>
    <row r="5785">
      <c r="A5785" s="3" t="n">
        <v>45392.35003657408</v>
      </c>
      <c r="B5785" t="n">
        <v>-0.3016721673</v>
      </c>
      <c r="C5785" t="n">
        <v>-0.3382259408402107</v>
      </c>
      <c r="D5785" t="n">
        <v>0.26335758575</v>
      </c>
      <c r="E5785" t="n">
        <v>-0.001574733112354308</v>
      </c>
      <c r="F5785" t="n">
        <v>-11.0013549429</v>
      </c>
      <c r="G5785" t="n">
        <v>-10.66447589628977</v>
      </c>
    </row>
    <row r="5786">
      <c r="A5786" s="3" t="n">
        <v>45392.3500371412</v>
      </c>
      <c r="B5786" t="n">
        <v>-0.009581097049999999</v>
      </c>
      <c r="C5786" t="n">
        <v>-0.1568021157638699</v>
      </c>
      <c r="D5786" t="n">
        <v>-0.0311263071</v>
      </c>
      <c r="E5786" t="n">
        <v>0.03602837483717959</v>
      </c>
      <c r="F5786" t="n">
        <v>-10.60631366095</v>
      </c>
      <c r="G5786" t="n">
        <v>-10.74815581214654</v>
      </c>
    </row>
    <row r="5787">
      <c r="A5787" s="3" t="n">
        <v>45392.35003770833</v>
      </c>
      <c r="B5787" t="n">
        <v>-0.3447625874</v>
      </c>
      <c r="C5787" t="n">
        <v>-0.1255487336817019</v>
      </c>
      <c r="D5787" t="n">
        <v>-0.14605043845</v>
      </c>
      <c r="E5787" t="n">
        <v>0.03217081819195816</v>
      </c>
      <c r="F5787" t="n">
        <v>-10.836152117</v>
      </c>
      <c r="G5787" t="n">
        <v>-10.71119425112532</v>
      </c>
    </row>
    <row r="5788">
      <c r="A5788" s="3" t="n">
        <v>45392.35003827546</v>
      </c>
      <c r="B5788" t="n">
        <v>-0.007178467799999999</v>
      </c>
      <c r="C5788" t="n">
        <v>-0.05922517104685329</v>
      </c>
      <c r="D5788" t="n">
        <v>0.01915238745</v>
      </c>
      <c r="E5788" t="n">
        <v>0.02084747490326348</v>
      </c>
      <c r="F5788" t="n">
        <v>-10.68532584</v>
      </c>
      <c r="G5788" t="n">
        <v>-10.87162309008057</v>
      </c>
    </row>
    <row r="5789">
      <c r="A5789" s="3" t="n">
        <v>45392.35003883102</v>
      </c>
      <c r="B5789" t="n">
        <v>0.39504128195</v>
      </c>
      <c r="C5789" t="n">
        <v>-0.03885449592377629</v>
      </c>
      <c r="D5789" t="n">
        <v>0.04069759749999999</v>
      </c>
      <c r="E5789" t="n">
        <v>-0.09480406299603755</v>
      </c>
      <c r="F5789" t="n">
        <v>-11.04924081485</v>
      </c>
      <c r="G5789" t="n">
        <v>-10.90553290848721</v>
      </c>
    </row>
    <row r="5790">
      <c r="A5790" s="3" t="n">
        <v>45392.35003939814</v>
      </c>
      <c r="B5790" t="n">
        <v>-0.3375841196</v>
      </c>
      <c r="C5790" t="n">
        <v>-0.1758035173787884</v>
      </c>
      <c r="D5790" t="n">
        <v>-0.18914085855</v>
      </c>
      <c r="E5790" t="n">
        <v>-0.24202652184732</v>
      </c>
      <c r="F5790" t="n">
        <v>-11.0683932023</v>
      </c>
      <c r="G5790" t="n">
        <v>-10.82185786166646</v>
      </c>
    </row>
    <row r="5791">
      <c r="A5791" s="3" t="n">
        <v>45392.35003996528</v>
      </c>
      <c r="B5791" t="n">
        <v>-0.5219393329499999</v>
      </c>
      <c r="C5791" t="n">
        <v>-0.2487344990405601</v>
      </c>
      <c r="D5791" t="n">
        <v>-0.1340765188</v>
      </c>
      <c r="E5791" t="n">
        <v>-0.3149014753059449</v>
      </c>
      <c r="F5791" t="n">
        <v>-10.5249086593</v>
      </c>
      <c r="G5791" t="n">
        <v>-10.75421744195341</v>
      </c>
    </row>
    <row r="5792">
      <c r="A5792" s="3" t="n">
        <v>45392.35004053241</v>
      </c>
      <c r="B5792" t="n">
        <v>0.05027869455</v>
      </c>
      <c r="C5792" t="n">
        <v>-0.3258683731553622</v>
      </c>
      <c r="D5792" t="n">
        <v>-0.4668651865499999</v>
      </c>
      <c r="E5792" t="n">
        <v>-0.28495957836084</v>
      </c>
      <c r="F5792" t="n">
        <v>-10.9271382157</v>
      </c>
      <c r="G5792" t="n">
        <v>-10.69697927192742</v>
      </c>
    </row>
    <row r="5793">
      <c r="A5793" s="3" t="n">
        <v>45392.35004108796</v>
      </c>
      <c r="B5793" t="n">
        <v>-0.6871323522</v>
      </c>
      <c r="C5793" t="n">
        <v>-0.3783613132662015</v>
      </c>
      <c r="D5793" t="n">
        <v>-0.7876897413</v>
      </c>
      <c r="E5793" t="n">
        <v>-0.3403165403174835</v>
      </c>
      <c r="F5793" t="n">
        <v>-10.54645386935</v>
      </c>
      <c r="G5793" t="n">
        <v>-10.76248181908115</v>
      </c>
    </row>
    <row r="5794">
      <c r="A5794" s="3" t="n">
        <v>45392.35004221065</v>
      </c>
      <c r="B5794" t="n">
        <v>-0.6177012702</v>
      </c>
      <c r="C5794" t="n">
        <v>-0.4309760707146866</v>
      </c>
      <c r="D5794" t="n">
        <v>-0.24900065015</v>
      </c>
      <c r="E5794" t="n">
        <v>-0.4149058744988356</v>
      </c>
      <c r="F5794" t="n">
        <v>-10.54406104675</v>
      </c>
      <c r="G5794" t="n">
        <v>-10.77752265993686</v>
      </c>
    </row>
    <row r="5795">
      <c r="A5795" s="3" t="n">
        <v>45392.35004225694</v>
      </c>
      <c r="B5795" t="n">
        <v>-0.06943108200000001</v>
      </c>
      <c r="C5795" t="n">
        <v>-0.3067729740001174</v>
      </c>
      <c r="D5795" t="n">
        <v>-0.1340765188</v>
      </c>
      <c r="E5795" t="n">
        <v>-0.310147878878206</v>
      </c>
      <c r="F5795" t="n">
        <v>-10.5871612735</v>
      </c>
      <c r="G5795" t="n">
        <v>-10.86158194913488</v>
      </c>
    </row>
    <row r="5796">
      <c r="A5796" s="3" t="n">
        <v>45392.35004278935</v>
      </c>
      <c r="B5796" t="n">
        <v>-0.4141936694</v>
      </c>
      <c r="C5796" t="n">
        <v>-0.2861354162692316</v>
      </c>
      <c r="D5796" t="n">
        <v>0.138862164</v>
      </c>
      <c r="E5796" t="n">
        <v>-0.2233822514513992</v>
      </c>
      <c r="F5796" t="n">
        <v>-11.2766864483</v>
      </c>
      <c r="G5796" t="n">
        <v>-10.8606273894829</v>
      </c>
    </row>
    <row r="5797">
      <c r="A5797" s="3" t="n">
        <v>45392.35004390046</v>
      </c>
      <c r="B5797" t="n">
        <v>-0.007178467799999999</v>
      </c>
      <c r="C5797" t="n">
        <v>-0.2872689872875299</v>
      </c>
      <c r="D5797" t="n">
        <v>-0.6775610618</v>
      </c>
      <c r="E5797" t="n">
        <v>-0.1528239761844992</v>
      </c>
      <c r="F5797" t="n">
        <v>-11.2312032056</v>
      </c>
      <c r="G5797" t="n">
        <v>-10.69001927068697</v>
      </c>
    </row>
    <row r="5798">
      <c r="A5798" s="3" t="n">
        <v>45392.35004393518</v>
      </c>
      <c r="B5798" t="n">
        <v>-0.46207954135</v>
      </c>
      <c r="C5798" t="n">
        <v>-0.2319074991847326</v>
      </c>
      <c r="D5798" t="n">
        <v>-0.31603890955</v>
      </c>
      <c r="E5798" t="n">
        <v>-0.1319515160400936</v>
      </c>
      <c r="F5798" t="n">
        <v>-10.57997299905</v>
      </c>
      <c r="G5798" t="n">
        <v>-10.58863826014292</v>
      </c>
    </row>
    <row r="5799">
      <c r="A5799" s="3" t="n">
        <v>45392.35004447916</v>
      </c>
      <c r="B5799" t="n">
        <v>-0.0957717439</v>
      </c>
      <c r="C5799" t="n">
        <v>-0.3402728561493016</v>
      </c>
      <c r="D5799" t="n">
        <v>0.39025563675</v>
      </c>
      <c r="E5799" t="n">
        <v>-0.3060799478741267</v>
      </c>
      <c r="F5799" t="n">
        <v>-10.4578703999</v>
      </c>
      <c r="G5799" t="n">
        <v>-10.52886700270481</v>
      </c>
    </row>
    <row r="5800">
      <c r="A5800" s="3" t="n">
        <v>45392.35004503472</v>
      </c>
      <c r="B5800" t="n">
        <v>-0.5746108501</v>
      </c>
      <c r="C5800" t="n">
        <v>-0.4843161773733113</v>
      </c>
      <c r="D5800" t="n">
        <v>-0.404622379</v>
      </c>
      <c r="E5800" t="n">
        <v>-0.3584120726405605</v>
      </c>
      <c r="F5800" t="n">
        <v>-9.859321517149999</v>
      </c>
      <c r="G5800" t="n">
        <v>-10.53201960065691</v>
      </c>
    </row>
    <row r="5801">
      <c r="A5801" s="3" t="n">
        <v>45392.35004560185</v>
      </c>
      <c r="B5801" t="n">
        <v>-0.4285604116499999</v>
      </c>
      <c r="C5801" t="n">
        <v>-0.5613057177163185</v>
      </c>
      <c r="D5801" t="n">
        <v>-0.5410917204</v>
      </c>
      <c r="E5801" t="n">
        <v>-0.3729668556898612</v>
      </c>
      <c r="F5801" t="n">
        <v>-10.19690563675</v>
      </c>
      <c r="G5801" t="n">
        <v>-10.44549909376145</v>
      </c>
    </row>
    <row r="5802">
      <c r="A5802" s="3" t="n">
        <v>45392.35004616898</v>
      </c>
      <c r="B5802" t="n">
        <v>-0.7422064986</v>
      </c>
      <c r="C5802" t="n">
        <v>-0.559794213494174</v>
      </c>
      <c r="D5802" t="n">
        <v>-0.4405343312999999</v>
      </c>
      <c r="E5802" t="n">
        <v>-0.1950693556538466</v>
      </c>
      <c r="F5802" t="n">
        <v>-10.90798582825</v>
      </c>
      <c r="G5802" t="n">
        <v>-10.70476406043744</v>
      </c>
    </row>
    <row r="5803">
      <c r="A5803" s="3" t="n">
        <v>45392.35004673611</v>
      </c>
      <c r="B5803" t="n">
        <v>-0.7757256283</v>
      </c>
      <c r="C5803" t="n">
        <v>-0.4775206032504675</v>
      </c>
      <c r="D5803" t="n">
        <v>-0.59854888275</v>
      </c>
      <c r="E5803" t="n">
        <v>-0.1869984827038466</v>
      </c>
      <c r="F5803" t="n">
        <v>-11.3125984006</v>
      </c>
      <c r="G5803" t="n">
        <v>-10.90649160567684</v>
      </c>
    </row>
    <row r="5804">
      <c r="A5804" s="3" t="n">
        <v>45392.35004729166</v>
      </c>
      <c r="B5804" t="n">
        <v>-0.4429271538999999</v>
      </c>
      <c r="C5804" t="n">
        <v>-0.4848529143010503</v>
      </c>
      <c r="D5804" t="n">
        <v>0.29209107025</v>
      </c>
      <c r="E5804" t="n">
        <v>-0.117360249509674</v>
      </c>
      <c r="F5804" t="n">
        <v>-11.19288862405</v>
      </c>
      <c r="G5804" t="n">
        <v>-11.04210075071436</v>
      </c>
    </row>
    <row r="5805">
      <c r="A5805" s="3" t="n">
        <v>45392.35004787037</v>
      </c>
      <c r="B5805" t="n">
        <v>-0.28251977985</v>
      </c>
      <c r="C5805" t="n">
        <v>-0.3830511778986024</v>
      </c>
      <c r="D5805" t="n">
        <v>0.15083608365</v>
      </c>
      <c r="E5805" t="n">
        <v>-0.0152683368482518</v>
      </c>
      <c r="F5805" t="n">
        <v>-10.8313664718</v>
      </c>
      <c r="G5805" t="n">
        <v>-11.12810219093954</v>
      </c>
    </row>
    <row r="5806">
      <c r="A5806" s="3" t="n">
        <v>45392.35004842593</v>
      </c>
      <c r="B5806" t="n">
        <v>0.12210259915</v>
      </c>
      <c r="C5806" t="n">
        <v>-0.3731046059763413</v>
      </c>
      <c r="D5806" t="n">
        <v>0.4357486861</v>
      </c>
      <c r="E5806" t="n">
        <v>0.08055465765617742</v>
      </c>
      <c r="F5806" t="n">
        <v>-11.76749947415</v>
      </c>
      <c r="G5806" t="n">
        <v>-11.13977786498919</v>
      </c>
    </row>
    <row r="5807">
      <c r="A5807" s="3" t="n">
        <v>45392.35004954861</v>
      </c>
      <c r="B5807" t="n">
        <v>-0.46447236395</v>
      </c>
      <c r="C5807" t="n">
        <v>-0.2844676457081592</v>
      </c>
      <c r="D5807" t="n">
        <v>-0.2705458602</v>
      </c>
      <c r="E5807" t="n">
        <v>0.04346890192762252</v>
      </c>
      <c r="F5807" t="n">
        <v>-10.3166154133</v>
      </c>
      <c r="G5807" t="n">
        <v>-11.05808515588721</v>
      </c>
    </row>
    <row r="5808">
      <c r="A5808" s="3" t="n">
        <v>45392.35004958334</v>
      </c>
      <c r="B5808" t="n">
        <v>-0.5865749630999999</v>
      </c>
      <c r="C5808" t="n">
        <v>-0.2396080053671335</v>
      </c>
      <c r="D5808" t="n">
        <v>0.0383047749</v>
      </c>
      <c r="E5808" t="n">
        <v>0.0698999724540795</v>
      </c>
      <c r="F5808" t="n">
        <v>-10.91755711865</v>
      </c>
      <c r="G5808" t="n">
        <v>-10.9601925010463</v>
      </c>
    </row>
    <row r="5809">
      <c r="A5809" s="3" t="n">
        <v>45392.35005011574</v>
      </c>
      <c r="B5809" t="n">
        <v>-0.26096476315</v>
      </c>
      <c r="C5809" t="n">
        <v>-0.3368774007389286</v>
      </c>
      <c r="D5809" t="n">
        <v>-0.4070152016</v>
      </c>
      <c r="E5809" t="n">
        <v>-0.05970999444976707</v>
      </c>
      <c r="F5809" t="n">
        <v>-11.0253027822</v>
      </c>
      <c r="G5809" t="n">
        <v>-10.9333320866963</v>
      </c>
    </row>
    <row r="5810">
      <c r="A5810" s="3" t="n">
        <v>45392.35005068287</v>
      </c>
      <c r="B5810" t="n">
        <v>-0.4812319287999999</v>
      </c>
      <c r="C5810" t="n">
        <v>-0.4968647804289058</v>
      </c>
      <c r="D5810" t="n">
        <v>0.26335758575</v>
      </c>
      <c r="E5810" t="n">
        <v>-0.04729854733822855</v>
      </c>
      <c r="F5810" t="n">
        <v>-11.31978667505</v>
      </c>
      <c r="G5810" t="n">
        <v>-10.88372909090469</v>
      </c>
    </row>
    <row r="5811">
      <c r="A5811" s="3" t="n">
        <v>45392.35005125</v>
      </c>
      <c r="B5811" t="n">
        <v>-0.11253130875</v>
      </c>
      <c r="C5811" t="n">
        <v>-0.4865191761467379</v>
      </c>
      <c r="D5811" t="n">
        <v>-0.26096476315</v>
      </c>
      <c r="E5811" t="n">
        <v>-0.07003452243519834</v>
      </c>
      <c r="F5811" t="n">
        <v>-10.7284162601</v>
      </c>
      <c r="G5811" t="n">
        <v>-10.8499311003111</v>
      </c>
    </row>
    <row r="5812">
      <c r="A5812" s="3" t="n">
        <v>45392.35005181713</v>
      </c>
      <c r="B5812" t="n">
        <v>-0.4932058484499999</v>
      </c>
      <c r="C5812" t="n">
        <v>-0.3758239283011665</v>
      </c>
      <c r="D5812" t="n">
        <v>0.3327984744</v>
      </c>
      <c r="E5812" t="n">
        <v>-0.09245746194918439</v>
      </c>
      <c r="F5812" t="n">
        <v>-10.67095909775</v>
      </c>
      <c r="G5812" t="n">
        <v>-10.97213503484444</v>
      </c>
    </row>
    <row r="5813">
      <c r="A5813" s="3" t="n">
        <v>45392.35005237268</v>
      </c>
      <c r="B5813" t="n">
        <v>-0.9169806149</v>
      </c>
      <c r="C5813" t="n">
        <v>-0.4324325068252926</v>
      </c>
      <c r="D5813" t="n">
        <v>-0.35912932965</v>
      </c>
      <c r="E5813" t="n">
        <v>-0.2238927687344995</v>
      </c>
      <c r="F5813" t="n">
        <v>-10.9343166835</v>
      </c>
      <c r="G5813" t="n">
        <v>-10.93412247068325</v>
      </c>
    </row>
    <row r="5814">
      <c r="A5814" s="3" t="n">
        <v>45392.35005293982</v>
      </c>
      <c r="B5814" t="n">
        <v>-0.5386988978</v>
      </c>
      <c r="C5814" t="n">
        <v>-0.4243242817398613</v>
      </c>
      <c r="D5814" t="n">
        <v>-0.01436674225</v>
      </c>
      <c r="E5814" t="n">
        <v>-0.09569443366620067</v>
      </c>
      <c r="F5814" t="n">
        <v>-10.8648856015</v>
      </c>
      <c r="G5814" t="n">
        <v>-10.96856129956612</v>
      </c>
    </row>
    <row r="5815">
      <c r="A5815" s="3" t="n">
        <v>45392.35005351852</v>
      </c>
      <c r="B5815" t="n">
        <v>0.2801171506</v>
      </c>
      <c r="C5815" t="n">
        <v>-0.4353407157444069</v>
      </c>
      <c r="D5815" t="n">
        <v>-0.4477127990999999</v>
      </c>
      <c r="E5815" t="n">
        <v>-0.1413469268011659</v>
      </c>
      <c r="F5815" t="n">
        <v>-11.22401493115</v>
      </c>
      <c r="G5815" t="n">
        <v>-10.880902398335</v>
      </c>
    </row>
    <row r="5816">
      <c r="A5816" s="3" t="n">
        <v>45392.35005407407</v>
      </c>
      <c r="B5816" t="n">
        <v>-0.55545846265</v>
      </c>
      <c r="C5816" t="n">
        <v>-0.5045763048054792</v>
      </c>
      <c r="D5816" t="n">
        <v>-0.474053461</v>
      </c>
      <c r="E5816" t="n">
        <v>-0.112645811103963</v>
      </c>
      <c r="F5816" t="n">
        <v>-10.8696712467</v>
      </c>
      <c r="G5816" t="n">
        <v>-10.94463593098162</v>
      </c>
    </row>
    <row r="5817">
      <c r="A5817" s="3" t="n">
        <v>45392.35005462963</v>
      </c>
      <c r="B5817" t="n">
        <v>-0.8954354048499999</v>
      </c>
      <c r="C5817" t="n">
        <v>-0.532899258705596</v>
      </c>
      <c r="D5817" t="n">
        <v>0.07182390459999999</v>
      </c>
      <c r="E5817" t="n">
        <v>-0.08315037961608415</v>
      </c>
      <c r="F5817" t="n">
        <v>-11.02050733035</v>
      </c>
      <c r="G5817" t="n">
        <v>-10.85337664050038</v>
      </c>
    </row>
    <row r="5818">
      <c r="A5818" s="3" t="n">
        <v>45392.35005519676</v>
      </c>
      <c r="B5818" t="n">
        <v>-0.1699884711</v>
      </c>
      <c r="C5818" t="n">
        <v>-0.5117806036416097</v>
      </c>
      <c r="D5818" t="n">
        <v>0.7852969187</v>
      </c>
      <c r="E5818" t="n">
        <v>-0.1261279660927743</v>
      </c>
      <c r="F5818" t="n">
        <v>-10.77390930945</v>
      </c>
      <c r="G5818" t="n">
        <v>-10.77457419574817</v>
      </c>
    </row>
    <row r="5819">
      <c r="A5819" s="3" t="n">
        <v>45392.35005631945</v>
      </c>
      <c r="B5819" t="n">
        <v>-0.90500669525</v>
      </c>
      <c r="C5819" t="n">
        <v>-0.5739733949906776</v>
      </c>
      <c r="D5819" t="n">
        <v>-0.6105228023999999</v>
      </c>
      <c r="E5819" t="n">
        <v>-0.1542661709362475</v>
      </c>
      <c r="F5819" t="n">
        <v>-10.2208436694</v>
      </c>
      <c r="G5819" t="n">
        <v>-10.70936214488395</v>
      </c>
    </row>
    <row r="5820">
      <c r="A5820" s="3" t="n">
        <v>45392.35005635417</v>
      </c>
      <c r="B5820" t="n">
        <v>-0.7302325789499999</v>
      </c>
      <c r="C5820" t="n">
        <v>-0.6455757927410275</v>
      </c>
      <c r="D5820" t="n">
        <v>-0.22744563345</v>
      </c>
      <c r="E5820" t="n">
        <v>-0.130871390121329</v>
      </c>
      <c r="F5820" t="n">
        <v>-11.0061405881</v>
      </c>
      <c r="G5820" t="n">
        <v>-10.67409697429747</v>
      </c>
    </row>
    <row r="5821">
      <c r="A5821" s="3" t="n">
        <v>45392.3500574537</v>
      </c>
      <c r="B5821" t="n">
        <v>-0.5746108501</v>
      </c>
      <c r="C5821" t="n">
        <v>-0.6022512245851999</v>
      </c>
      <c r="D5821" t="n">
        <v>-0.12688824435</v>
      </c>
      <c r="E5821" t="n">
        <v>-0.2289384844637535</v>
      </c>
      <c r="F5821" t="n">
        <v>-10.37407257565</v>
      </c>
      <c r="G5821" t="n">
        <v>-10.61654647732754</v>
      </c>
    </row>
    <row r="5822">
      <c r="A5822" s="3" t="n">
        <v>45392.35005802083</v>
      </c>
      <c r="B5822" t="n">
        <v>-0.18435521335</v>
      </c>
      <c r="C5822" t="n">
        <v>-0.5656301303357824</v>
      </c>
      <c r="D5822" t="n">
        <v>-0.8834614852</v>
      </c>
      <c r="E5822" t="n">
        <v>-0.321481806033917</v>
      </c>
      <c r="F5822" t="n">
        <v>-10.9007975538</v>
      </c>
      <c r="G5822" t="n">
        <v>-10.59724772162591</v>
      </c>
    </row>
    <row r="5823">
      <c r="A5823" s="3" t="n">
        <v>45392.35005858797</v>
      </c>
      <c r="B5823" t="n">
        <v>-0.6105228023999999</v>
      </c>
      <c r="C5823" t="n">
        <v>-0.6308046461899784</v>
      </c>
      <c r="D5823" t="n">
        <v>0.2753315054</v>
      </c>
      <c r="E5823" t="n">
        <v>-0.298272094306178</v>
      </c>
      <c r="F5823" t="n">
        <v>-10.63504714545</v>
      </c>
      <c r="G5823" t="n">
        <v>-10.6558241679167</v>
      </c>
    </row>
    <row r="5824">
      <c r="A5824" s="3" t="n">
        <v>45392.35005914351</v>
      </c>
      <c r="B5824" t="n">
        <v>-0.76375170865</v>
      </c>
      <c r="C5824" t="n">
        <v>-0.5074615629632881</v>
      </c>
      <c r="D5824" t="n">
        <v>-0.1628100033</v>
      </c>
      <c r="E5824" t="n">
        <v>-0.01523813968123546</v>
      </c>
      <c r="F5824" t="n">
        <v>-10.68292321075</v>
      </c>
      <c r="G5824" t="n">
        <v>-10.71363217517159</v>
      </c>
    </row>
    <row r="5825">
      <c r="A5825" s="3" t="n">
        <v>45392.35005971065</v>
      </c>
      <c r="B5825" t="n">
        <v>-0.6943206266499999</v>
      </c>
      <c r="C5825" t="n">
        <v>-0.5195315832114233</v>
      </c>
      <c r="D5825" t="n">
        <v>-0.1987219556</v>
      </c>
      <c r="E5825" t="n">
        <v>0.08885647835664359</v>
      </c>
      <c r="F5825" t="n">
        <v>-10.23999605685</v>
      </c>
      <c r="G5825" t="n">
        <v>-10.58441829177486</v>
      </c>
    </row>
    <row r="5826">
      <c r="A5826" s="3" t="n">
        <v>45392.35006027778</v>
      </c>
      <c r="B5826" t="n">
        <v>-0.265760215</v>
      </c>
      <c r="C5826" t="n">
        <v>-0.4486761824510502</v>
      </c>
      <c r="D5826" t="n">
        <v>0.3830673623</v>
      </c>
      <c r="E5826" t="n">
        <v>0.2583761047212129</v>
      </c>
      <c r="F5826" t="n">
        <v>-10.893619086</v>
      </c>
      <c r="G5826" t="n">
        <v>-10.55035913340446</v>
      </c>
    </row>
    <row r="5827">
      <c r="A5827" s="3" t="n">
        <v>45392.35006084491</v>
      </c>
      <c r="B5827" t="n">
        <v>-0.5123582359</v>
      </c>
      <c r="C5827" t="n">
        <v>-0.369097823663987</v>
      </c>
      <c r="D5827" t="n">
        <v>0.4764462836</v>
      </c>
      <c r="E5827" t="n">
        <v>0.3805257255007004</v>
      </c>
      <c r="F5827" t="n">
        <v>-10.6613780007</v>
      </c>
      <c r="G5827" t="n">
        <v>-10.46373843409187</v>
      </c>
    </row>
    <row r="5828">
      <c r="A5828" s="3" t="n">
        <v>45392.35006140047</v>
      </c>
      <c r="B5828" t="n">
        <v>-0.0383047749</v>
      </c>
      <c r="C5828" t="n">
        <v>-0.2329856820609564</v>
      </c>
      <c r="D5828" t="n">
        <v>0.5410917204</v>
      </c>
      <c r="E5828" t="n">
        <v>0.2027085988479027</v>
      </c>
      <c r="F5828" t="n">
        <v>-10.39562759235</v>
      </c>
      <c r="G5828" t="n">
        <v>-10.46268464211436</v>
      </c>
    </row>
    <row r="5829">
      <c r="A5829" s="3" t="n">
        <v>45392.35006196759</v>
      </c>
      <c r="B5829" t="n">
        <v>-0.36391497485</v>
      </c>
      <c r="C5829" t="n">
        <v>-0.2057674964308863</v>
      </c>
      <c r="D5829" t="n">
        <v>0.11492413135</v>
      </c>
      <c r="E5829" t="n">
        <v>0.2351288579834505</v>
      </c>
      <c r="F5829" t="n">
        <v>-10.06043629535</v>
      </c>
      <c r="G5829" t="n">
        <v>-10.46717311610224</v>
      </c>
    </row>
    <row r="5830">
      <c r="A5830" s="3" t="n">
        <v>45392.35006253472</v>
      </c>
      <c r="B5830" t="n">
        <v>0.1436478092</v>
      </c>
      <c r="C5830" t="n">
        <v>-0.2032166244646859</v>
      </c>
      <c r="D5830" t="n">
        <v>0.2106860686</v>
      </c>
      <c r="E5830" t="n">
        <v>0.1562207574356648</v>
      </c>
      <c r="F5830" t="n">
        <v>-10.4794254166</v>
      </c>
      <c r="G5830" t="n">
        <v>-10.4145285043766</v>
      </c>
    </row>
    <row r="5831">
      <c r="A5831" s="3" t="n">
        <v>45392.35006310185</v>
      </c>
      <c r="B5831" t="n">
        <v>-0.28969824765</v>
      </c>
      <c r="C5831" t="n">
        <v>-0.2271974497692314</v>
      </c>
      <c r="D5831" t="n">
        <v>-0.32321737735</v>
      </c>
      <c r="E5831" t="n">
        <v>-0.02845626947773897</v>
      </c>
      <c r="F5831" t="n">
        <v>-10.64222561325</v>
      </c>
      <c r="G5831" t="n">
        <v>-10.42523658895959</v>
      </c>
    </row>
    <row r="5832">
      <c r="A5832" s="3" t="n">
        <v>45392.35006365741</v>
      </c>
      <c r="B5832" t="n">
        <v>-0.404622379</v>
      </c>
      <c r="C5832" t="n">
        <v>-0.2298322383138701</v>
      </c>
      <c r="D5832" t="n">
        <v>-0.4309532342499999</v>
      </c>
      <c r="E5832" t="n">
        <v>-0.1589611560572265</v>
      </c>
      <c r="F5832" t="n">
        <v>-10.53209693375</v>
      </c>
      <c r="G5832" t="n">
        <v>-10.47499530246635</v>
      </c>
    </row>
    <row r="5833">
      <c r="A5833" s="3" t="n">
        <v>45392.35006478009</v>
      </c>
      <c r="B5833" t="n">
        <v>-0.4812319287999999</v>
      </c>
      <c r="C5833" t="n">
        <v>-0.2665987635826347</v>
      </c>
      <c r="D5833" t="n">
        <v>0.3782817171</v>
      </c>
      <c r="E5833" t="n">
        <v>-0.1884116232547791</v>
      </c>
      <c r="F5833" t="n">
        <v>-10.5273014819</v>
      </c>
      <c r="G5833" t="n">
        <v>-10.61326072381308</v>
      </c>
    </row>
    <row r="5834">
      <c r="A5834" s="3" t="n">
        <v>45392.35006481482</v>
      </c>
      <c r="B5834" t="n">
        <v>-0.08858346944999999</v>
      </c>
      <c r="C5834" t="n">
        <v>-0.2475569695421918</v>
      </c>
      <c r="D5834" t="n">
        <v>-0.32082455475</v>
      </c>
      <c r="E5834" t="n">
        <v>-0.1960523980235437</v>
      </c>
      <c r="F5834" t="n">
        <v>-10.37407257565</v>
      </c>
      <c r="G5834" t="n">
        <v>-10.70891138187381</v>
      </c>
    </row>
    <row r="5835">
      <c r="A5835" s="3" t="n">
        <v>45392.35006534722</v>
      </c>
      <c r="B5835" t="n">
        <v>-0.2059004234</v>
      </c>
      <c r="C5835" t="n">
        <v>-0.3193375100045464</v>
      </c>
      <c r="D5835" t="n">
        <v>-0.35673650705</v>
      </c>
      <c r="E5835" t="n">
        <v>-0.1313578365362474</v>
      </c>
      <c r="F5835" t="n">
        <v>-11.19288862405</v>
      </c>
      <c r="G5835" t="n">
        <v>-10.75145953308966</v>
      </c>
    </row>
    <row r="5836">
      <c r="A5836" s="3" t="n">
        <v>45392.35006591435</v>
      </c>
      <c r="B5836" t="n">
        <v>-0.3064578125</v>
      </c>
      <c r="C5836" t="n">
        <v>-0.3193985215403272</v>
      </c>
      <c r="D5836" t="n">
        <v>-0.11253130875</v>
      </c>
      <c r="E5836" t="n">
        <v>-0.08485906836713307</v>
      </c>
      <c r="F5836" t="n">
        <v>-10.5177301915</v>
      </c>
      <c r="G5836" t="n">
        <v>-10.83505534949339</v>
      </c>
    </row>
    <row r="5837">
      <c r="A5837" s="3" t="n">
        <v>45392.35006703703</v>
      </c>
      <c r="B5837" t="n">
        <v>-0.22505281085</v>
      </c>
      <c r="C5837" t="n">
        <v>-0.2687516089991849</v>
      </c>
      <c r="D5837" t="n">
        <v>0.08140500164999999</v>
      </c>
      <c r="E5837" t="n">
        <v>-0.1013617858525644</v>
      </c>
      <c r="F5837" t="n">
        <v>-11.11867189685</v>
      </c>
      <c r="G5837" t="n">
        <v>-10.85660353125551</v>
      </c>
    </row>
    <row r="5838">
      <c r="A5838" s="3" t="n">
        <v>45392.35006707176</v>
      </c>
      <c r="B5838" t="n">
        <v>-0.42138194385</v>
      </c>
      <c r="C5838" t="n">
        <v>-0.3651622481459217</v>
      </c>
      <c r="D5838" t="n">
        <v>-0.24900065015</v>
      </c>
      <c r="E5838" t="n">
        <v>-0.2447675833892781</v>
      </c>
      <c r="F5838" t="n">
        <v>-10.74517582495</v>
      </c>
      <c r="G5838" t="n">
        <v>-10.7991656850343</v>
      </c>
    </row>
    <row r="5839">
      <c r="A5839" s="3" t="n">
        <v>45392.35006761574</v>
      </c>
      <c r="B5839" t="n">
        <v>-0.5698153982499999</v>
      </c>
      <c r="C5839" t="n">
        <v>-0.3659990137012831</v>
      </c>
      <c r="D5839" t="n">
        <v>0.1316836962</v>
      </c>
      <c r="E5839" t="n">
        <v>-0.1967823419578094</v>
      </c>
      <c r="F5839" t="n">
        <v>-10.9007975538</v>
      </c>
      <c r="G5839" t="n">
        <v>-10.73604535375422</v>
      </c>
    </row>
    <row r="5840">
      <c r="A5840" s="3" t="n">
        <v>45392.3500681713</v>
      </c>
      <c r="B5840" t="n">
        <v>-0.34715541</v>
      </c>
      <c r="C5840" t="n">
        <v>-0.4133580010921923</v>
      </c>
      <c r="D5840" t="n">
        <v>-0.5363060752</v>
      </c>
      <c r="E5840" t="n">
        <v>-0.1712439737525646</v>
      </c>
      <c r="F5840" t="n">
        <v>-10.697289953</v>
      </c>
      <c r="G5840" t="n">
        <v>-10.64469202001402</v>
      </c>
    </row>
    <row r="5841">
      <c r="A5841" s="3" t="n">
        <v>45392.35006873843</v>
      </c>
      <c r="B5841" t="n">
        <v>-0.11731695395</v>
      </c>
      <c r="C5841" t="n">
        <v>-0.3893381777808869</v>
      </c>
      <c r="D5841" t="n">
        <v>-0.29687671545</v>
      </c>
      <c r="E5841" t="n">
        <v>-0.2330736447397442</v>
      </c>
      <c r="F5841" t="n">
        <v>-10.2783106384</v>
      </c>
      <c r="G5841" t="n">
        <v>-10.64332960430306</v>
      </c>
    </row>
    <row r="5842">
      <c r="A5842" s="3" t="n">
        <v>45392.35006930555</v>
      </c>
      <c r="B5842" t="n">
        <v>-0.8164232258</v>
      </c>
      <c r="C5842" t="n">
        <v>-0.4163838440926585</v>
      </c>
      <c r="D5842" t="n">
        <v>-0.46207954135</v>
      </c>
      <c r="E5842" t="n">
        <v>-0.2085061806031474</v>
      </c>
      <c r="F5842" t="n">
        <v>-10.4961751748</v>
      </c>
      <c r="G5842" t="n">
        <v>-10.63643168898663</v>
      </c>
    </row>
    <row r="5843">
      <c r="A5843" s="3" t="n">
        <v>45392.35007042824</v>
      </c>
      <c r="B5843" t="n">
        <v>0.0622526142</v>
      </c>
      <c r="C5843" t="n">
        <v>-0.3965219718033811</v>
      </c>
      <c r="D5843" t="n">
        <v>0.18196239075</v>
      </c>
      <c r="E5843" t="n">
        <v>-0.2134389484124715</v>
      </c>
      <c r="F5843" t="n">
        <v>-10.84812603665</v>
      </c>
      <c r="G5843" t="n">
        <v>-10.67566647262462</v>
      </c>
    </row>
    <row r="5844">
      <c r="A5844" s="3" t="n">
        <v>45392.35007155093</v>
      </c>
      <c r="B5844" t="n">
        <v>-0.8164232258</v>
      </c>
      <c r="C5844" t="n">
        <v>-0.4007306476653857</v>
      </c>
      <c r="D5844" t="n">
        <v>0</v>
      </c>
      <c r="E5844" t="n">
        <v>-0.2181543926284389</v>
      </c>
      <c r="F5844" t="n">
        <v>-10.87446669855</v>
      </c>
      <c r="G5844" t="n">
        <v>-10.74832428536448</v>
      </c>
    </row>
    <row r="5845">
      <c r="A5845" s="3" t="n">
        <v>45392.35007159722</v>
      </c>
      <c r="B5845" t="n">
        <v>-0.18196239075</v>
      </c>
      <c r="C5845" t="n">
        <v>-0.4238689697242436</v>
      </c>
      <c r="D5845" t="n">
        <v>-0.3830673623</v>
      </c>
      <c r="E5845" t="n">
        <v>-0.09543006558403289</v>
      </c>
      <c r="F5845" t="n">
        <v>-10.7308090827</v>
      </c>
      <c r="G5845" t="n">
        <v>-10.78860801480329</v>
      </c>
    </row>
    <row r="5846">
      <c r="A5846" s="3" t="n">
        <v>45392.35007164352</v>
      </c>
      <c r="B5846" t="n">
        <v>-0.6464347547</v>
      </c>
      <c r="C5846" t="n">
        <v>-0.5266736361082766</v>
      </c>
      <c r="D5846" t="n">
        <v>0.04788587195</v>
      </c>
      <c r="E5846" t="n">
        <v>-0.02306391495920751</v>
      </c>
      <c r="F5846" t="n">
        <v>-11.08275994455</v>
      </c>
      <c r="G5846" t="n">
        <v>-10.87110418342555</v>
      </c>
    </row>
    <row r="5847">
      <c r="A5847" s="3" t="n">
        <v>45392.35007212963</v>
      </c>
      <c r="B5847" t="n">
        <v>-0.3758888945</v>
      </c>
      <c r="C5847" t="n">
        <v>-0.5183357205351996</v>
      </c>
      <c r="D5847" t="n">
        <v>-0.39264845935</v>
      </c>
      <c r="E5847" t="n">
        <v>0.01683831522121219</v>
      </c>
      <c r="F5847" t="n">
        <v>-10.615894758</v>
      </c>
      <c r="G5847" t="n">
        <v>-10.9001533323308</v>
      </c>
    </row>
    <row r="5848">
      <c r="A5848" s="3" t="n">
        <v>45392.35007324074</v>
      </c>
      <c r="B5848" t="n">
        <v>-0.5339034459499999</v>
      </c>
      <c r="C5848" t="n">
        <v>-0.5766504961440575</v>
      </c>
      <c r="D5848" t="n">
        <v>0.1987219556</v>
      </c>
      <c r="E5848" t="n">
        <v>0.002221469107226121</v>
      </c>
      <c r="F5848" t="n">
        <v>-10.98698820065</v>
      </c>
      <c r="G5848" t="n">
        <v>-10.90202843696064</v>
      </c>
    </row>
    <row r="5849">
      <c r="A5849" s="3" t="n">
        <v>45392.35007327546</v>
      </c>
      <c r="B5849" t="n">
        <v>-0.5793964953</v>
      </c>
      <c r="C5849" t="n">
        <v>-0.4874497792271575</v>
      </c>
      <c r="D5849" t="n">
        <v>0.277724328</v>
      </c>
      <c r="E5849" t="n">
        <v>-0.01307665344020982</v>
      </c>
      <c r="F5849" t="n">
        <v>-10.56800888605</v>
      </c>
      <c r="G5849" t="n">
        <v>-10.81196322612835</v>
      </c>
    </row>
    <row r="5850">
      <c r="A5850" s="3" t="n">
        <v>45392.35007381944</v>
      </c>
      <c r="B5850" t="n">
        <v>-0.8906399529999999</v>
      </c>
      <c r="C5850" t="n">
        <v>-0.4845476966068778</v>
      </c>
      <c r="D5850" t="n">
        <v>0.1077358569</v>
      </c>
      <c r="E5850" t="n">
        <v>-0.03579251233205136</v>
      </c>
      <c r="F5850" t="n">
        <v>-11.1090907998</v>
      </c>
      <c r="G5850" t="n">
        <v>-10.73395882323663</v>
      </c>
    </row>
    <row r="5851">
      <c r="A5851" s="3" t="n">
        <v>45392.35007438657</v>
      </c>
      <c r="B5851" t="n">
        <v>-0.15322890625</v>
      </c>
      <c r="C5851" t="n">
        <v>-0.4156238172879965</v>
      </c>
      <c r="D5851" t="n">
        <v>-0.265760215</v>
      </c>
      <c r="E5851" t="n">
        <v>-0.08771152339498858</v>
      </c>
      <c r="F5851" t="n">
        <v>-10.8600999563</v>
      </c>
      <c r="G5851" t="n">
        <v>-10.59400592659152</v>
      </c>
    </row>
    <row r="5852">
      <c r="A5852" s="3" t="n">
        <v>45392.35007494213</v>
      </c>
      <c r="B5852" t="n">
        <v>-0.25857194055</v>
      </c>
      <c r="C5852" t="n">
        <v>-0.4749316019318195</v>
      </c>
      <c r="D5852" t="n">
        <v>-0.22505281085</v>
      </c>
      <c r="E5852" t="n">
        <v>-0.1781661428117721</v>
      </c>
      <c r="F5852" t="n">
        <v>-10.46984431955</v>
      </c>
      <c r="G5852" t="n">
        <v>-10.6524044130449</v>
      </c>
    </row>
    <row r="5853">
      <c r="A5853" s="3" t="n">
        <v>45392.35007550926</v>
      </c>
      <c r="B5853" t="n">
        <v>-0.36391497485</v>
      </c>
      <c r="C5853" t="n">
        <v>-0.4022580848363647</v>
      </c>
      <c r="D5853" t="n">
        <v>-0.5363060752</v>
      </c>
      <c r="E5853" t="n">
        <v>-0.2741682858384623</v>
      </c>
      <c r="F5853" t="n">
        <v>-10.0867671506</v>
      </c>
      <c r="G5853" t="n">
        <v>-10.61029815542148</v>
      </c>
    </row>
    <row r="5854">
      <c r="A5854" s="3" t="n">
        <v>45392.35007607639</v>
      </c>
      <c r="B5854" t="n">
        <v>-0.38786281415</v>
      </c>
      <c r="C5854" t="n">
        <v>-0.3753976704863646</v>
      </c>
      <c r="D5854" t="n">
        <v>-0.15083608365</v>
      </c>
      <c r="E5854" t="n">
        <v>-0.2501082986948724</v>
      </c>
      <c r="F5854" t="n">
        <v>-10.67574474295</v>
      </c>
      <c r="G5854" t="n">
        <v>-10.5907764755921</v>
      </c>
    </row>
    <row r="5855">
      <c r="A5855" s="3" t="n">
        <v>45392.35007664352</v>
      </c>
      <c r="B5855" t="n">
        <v>-0.6368536576499999</v>
      </c>
      <c r="C5855" t="n">
        <v>-0.399853581121796</v>
      </c>
      <c r="D5855" t="n">
        <v>-0.1077358569</v>
      </c>
      <c r="E5855" t="n">
        <v>-0.2576694087194645</v>
      </c>
      <c r="F5855" t="n">
        <v>-10.6877186626</v>
      </c>
      <c r="G5855" t="n">
        <v>-10.66522161315761</v>
      </c>
    </row>
    <row r="5856">
      <c r="A5856" s="3" t="n">
        <v>45392.35007777778</v>
      </c>
      <c r="B5856" t="n">
        <v>-0.6488275773</v>
      </c>
      <c r="C5856" t="n">
        <v>-0.460679110583218</v>
      </c>
      <c r="D5856" t="n">
        <v>-0.4955986710499999</v>
      </c>
      <c r="E5856" t="n">
        <v>-0.2287825610146859</v>
      </c>
      <c r="F5856" t="n">
        <v>-11.2623295127</v>
      </c>
      <c r="G5856" t="n">
        <v>-10.74901292250026</v>
      </c>
    </row>
    <row r="5857">
      <c r="A5857" s="3" t="n">
        <v>45392.35007780093</v>
      </c>
      <c r="B5857" t="n">
        <v>-0.04310022674999999</v>
      </c>
      <c r="C5857" t="n">
        <v>-0.5307425272039641</v>
      </c>
      <c r="D5857" t="n">
        <v>0.138862164</v>
      </c>
      <c r="E5857" t="n">
        <v>-0.2857634722082758</v>
      </c>
      <c r="F5857" t="n">
        <v>-10.49857780405</v>
      </c>
      <c r="G5857" t="n">
        <v>-10.85774601741017</v>
      </c>
    </row>
    <row r="5858">
      <c r="A5858" s="3" t="n">
        <v>45392.35007833334</v>
      </c>
      <c r="B5858" t="n">
        <v>-0.6320680124499999</v>
      </c>
      <c r="C5858" t="n">
        <v>-0.5201724443600246</v>
      </c>
      <c r="D5858" t="n">
        <v>-0.22026716565</v>
      </c>
      <c r="E5858" t="n">
        <v>-0.336326559608276</v>
      </c>
      <c r="F5858" t="n">
        <v>-10.7595425672</v>
      </c>
      <c r="G5858" t="n">
        <v>-10.8527790291928</v>
      </c>
    </row>
    <row r="5859">
      <c r="A5859" s="3" t="n">
        <v>45392.35008001157</v>
      </c>
      <c r="B5859" t="n">
        <v>-0.6009417053499999</v>
      </c>
      <c r="C5859" t="n">
        <v>-0.5841343416534981</v>
      </c>
      <c r="D5859" t="n">
        <v>-0.7374110467499999</v>
      </c>
      <c r="E5859" t="n">
        <v>-0.4322184749745933</v>
      </c>
      <c r="F5859" t="n">
        <v>-11.31739385245</v>
      </c>
      <c r="G5859" t="n">
        <v>-10.78480232596425</v>
      </c>
    </row>
    <row r="5860">
      <c r="A5860" s="3" t="n">
        <v>45392.35008004629</v>
      </c>
      <c r="B5860" t="n">
        <v>-0.39504128195</v>
      </c>
      <c r="C5860" t="n">
        <v>-0.4293092373858985</v>
      </c>
      <c r="D5860" t="n">
        <v>-0.3687104267</v>
      </c>
      <c r="E5860" t="n">
        <v>-0.3822529074448728</v>
      </c>
      <c r="F5860" t="n">
        <v>-10.3549201882</v>
      </c>
      <c r="G5860" t="n">
        <v>-10.78434939131833</v>
      </c>
    </row>
    <row r="5861">
      <c r="A5861" s="3" t="n">
        <v>45392.35008059028</v>
      </c>
      <c r="B5861" t="n">
        <v>-0.8451567102999999</v>
      </c>
      <c r="C5861" t="n">
        <v>-0.339227156372495</v>
      </c>
      <c r="D5861" t="n">
        <v>-0.5770036727</v>
      </c>
      <c r="E5861" t="n">
        <v>-0.2864573669885789</v>
      </c>
      <c r="F5861" t="n">
        <v>-10.77630213205</v>
      </c>
      <c r="G5861" t="n">
        <v>-10.77684755552089</v>
      </c>
    </row>
    <row r="5862">
      <c r="A5862" s="3" t="n">
        <v>45392.3500811574</v>
      </c>
      <c r="B5862" t="n">
        <v>-0.1436478092</v>
      </c>
      <c r="C5862" t="n">
        <v>-0.4150930237845</v>
      </c>
      <c r="D5862" t="n">
        <v>-0.2298482627</v>
      </c>
      <c r="E5862" t="n">
        <v>-0.2542162106566441</v>
      </c>
      <c r="F5862" t="n">
        <v>-10.57758017645</v>
      </c>
      <c r="G5862" t="n">
        <v>-10.81062917883849</v>
      </c>
    </row>
    <row r="5863">
      <c r="A5863" s="3" t="n">
        <v>45392.35008171296</v>
      </c>
      <c r="B5863" t="n">
        <v>-0.4477127990999999</v>
      </c>
      <c r="C5863" t="n">
        <v>-0.3352091729913762</v>
      </c>
      <c r="D5863" t="n">
        <v>0.01436674225</v>
      </c>
      <c r="E5863" t="n">
        <v>-0.08288873179347341</v>
      </c>
      <c r="F5863" t="n">
        <v>-11.0683932023</v>
      </c>
      <c r="G5863" t="n">
        <v>-10.79859113878464</v>
      </c>
    </row>
    <row r="5864">
      <c r="A5864" s="3" t="n">
        <v>45392.35008228009</v>
      </c>
      <c r="B5864" t="n">
        <v>0.52433215555</v>
      </c>
      <c r="C5864" t="n">
        <v>-0.3338595356425416</v>
      </c>
      <c r="D5864" t="n">
        <v>0.35434368445</v>
      </c>
      <c r="E5864" t="n">
        <v>0.02356686580606069</v>
      </c>
      <c r="F5864" t="n">
        <v>-10.9606573454</v>
      </c>
      <c r="G5864" t="n">
        <v>-10.77882424698663</v>
      </c>
    </row>
    <row r="5865">
      <c r="A5865" s="3" t="n">
        <v>45392.35008284722</v>
      </c>
      <c r="B5865" t="n">
        <v>-0.7158658366999999</v>
      </c>
      <c r="C5865" t="n">
        <v>-0.3506464859627048</v>
      </c>
      <c r="D5865" t="n">
        <v>-0.0263406619</v>
      </c>
      <c r="E5865" t="n">
        <v>-0.01063088864580421</v>
      </c>
      <c r="F5865" t="n">
        <v>-10.7619353898</v>
      </c>
      <c r="G5865" t="n">
        <v>-10.88243964215597</v>
      </c>
    </row>
    <row r="5866">
      <c r="A5866" s="3" t="n">
        <v>45392.3500839699</v>
      </c>
      <c r="B5866" t="n">
        <v>-0.9864116968999999</v>
      </c>
      <c r="C5866" t="n">
        <v>-0.3675508189116559</v>
      </c>
      <c r="D5866" t="n">
        <v>-0.1077358569</v>
      </c>
      <c r="E5866" t="n">
        <v>-0.01546879026048953</v>
      </c>
      <c r="F5866" t="n">
        <v>-10.56561606345</v>
      </c>
      <c r="G5866" t="n">
        <v>-10.77347313068861</v>
      </c>
    </row>
    <row r="5867">
      <c r="A5867" s="3" t="n">
        <v>45392.35008400463</v>
      </c>
      <c r="B5867" t="n">
        <v>-0.14844326105</v>
      </c>
      <c r="C5867" t="n">
        <v>-0.4863971759345002</v>
      </c>
      <c r="D5867" t="n">
        <v>-0.0335191297</v>
      </c>
      <c r="E5867" t="n">
        <v>-0.04676098747482531</v>
      </c>
      <c r="F5867" t="n">
        <v>-10.9678358132</v>
      </c>
      <c r="G5867" t="n">
        <v>-10.77428264792975</v>
      </c>
    </row>
    <row r="5868">
      <c r="A5868" s="3" t="n">
        <v>45392.35008453704</v>
      </c>
      <c r="B5868" t="n">
        <v>-0.45968671875</v>
      </c>
      <c r="C5868" t="n">
        <v>-0.471211361245922</v>
      </c>
      <c r="D5868" t="n">
        <v>-0.39743410455</v>
      </c>
      <c r="E5868" t="n">
        <v>-0.1387350661585085</v>
      </c>
      <c r="F5868" t="n">
        <v>-10.59913519315</v>
      </c>
      <c r="G5868" t="n">
        <v>-10.58434319889549</v>
      </c>
    </row>
    <row r="5869">
      <c r="A5869" s="3" t="n">
        <v>45392.35008510417</v>
      </c>
      <c r="B5869" t="n">
        <v>-0.4333460568499999</v>
      </c>
      <c r="C5869" t="n">
        <v>-0.4403488736043136</v>
      </c>
      <c r="D5869" t="n">
        <v>-0.2801171506</v>
      </c>
      <c r="E5869" t="n">
        <v>-0.2800038369308865</v>
      </c>
      <c r="F5869" t="n">
        <v>-10.60870648355</v>
      </c>
      <c r="G5869" t="n">
        <v>-10.43936259966845</v>
      </c>
    </row>
    <row r="5870">
      <c r="A5870" s="3" t="n">
        <v>45392.3500856713</v>
      </c>
      <c r="B5870" t="n">
        <v>-0.474053461</v>
      </c>
      <c r="C5870" t="n">
        <v>-0.2952682876940567</v>
      </c>
      <c r="D5870" t="n">
        <v>-0.01197391965</v>
      </c>
      <c r="E5870" t="n">
        <v>-0.3065175439136372</v>
      </c>
      <c r="F5870" t="n">
        <v>-10.26155107355</v>
      </c>
      <c r="G5870" t="n">
        <v>-10.48054963815481</v>
      </c>
    </row>
    <row r="5871">
      <c r="A5871" s="3" t="n">
        <v>45392.35008622685</v>
      </c>
      <c r="B5871" t="n">
        <v>-0.3375841196</v>
      </c>
      <c r="C5871" t="n">
        <v>-0.4138013119627051</v>
      </c>
      <c r="D5871" t="n">
        <v>-0.11253130875</v>
      </c>
      <c r="E5871" t="n">
        <v>-0.3221227357604904</v>
      </c>
      <c r="F5871" t="n">
        <v>-10.6901114852</v>
      </c>
      <c r="G5871" t="n">
        <v>-10.55355303815504</v>
      </c>
    </row>
    <row r="5872">
      <c r="A5872" s="3" t="n">
        <v>45392.35008679398</v>
      </c>
      <c r="B5872" t="n">
        <v>-0.138862164</v>
      </c>
      <c r="C5872" t="n">
        <v>-0.5300625080333348</v>
      </c>
      <c r="D5872" t="n">
        <v>-0.6679799647499999</v>
      </c>
      <c r="E5872" t="n">
        <v>-0.2894016250616558</v>
      </c>
      <c r="F5872" t="n">
        <v>-9.8665097916</v>
      </c>
      <c r="G5872" t="n">
        <v>-10.51559225036273</v>
      </c>
    </row>
    <row r="5873">
      <c r="A5873" s="3" t="n">
        <v>45392.35008736111</v>
      </c>
      <c r="B5873" t="n">
        <v>-0.42138194385</v>
      </c>
      <c r="C5873" t="n">
        <v>-0.5649601235490692</v>
      </c>
      <c r="D5873" t="n">
        <v>-0.5530558334</v>
      </c>
      <c r="E5873" t="n">
        <v>-0.270500050114686</v>
      </c>
      <c r="F5873" t="n">
        <v>-10.6948971304</v>
      </c>
      <c r="G5873" t="n">
        <v>-10.56604373854292</v>
      </c>
    </row>
    <row r="5874">
      <c r="A5874" s="3" t="n">
        <v>45392.35008792824</v>
      </c>
      <c r="B5874" t="n">
        <v>-1.1180953931</v>
      </c>
      <c r="C5874" t="n">
        <v>-0.6169570620475542</v>
      </c>
      <c r="D5874" t="n">
        <v>-0.0383047749</v>
      </c>
      <c r="E5874" t="n">
        <v>-0.2543654134644529</v>
      </c>
      <c r="F5874" t="n">
        <v>-11.38682493445</v>
      </c>
      <c r="G5874" t="n">
        <v>-10.58878613710994</v>
      </c>
    </row>
    <row r="5875">
      <c r="A5875" s="3" t="n">
        <v>45392.3500884838</v>
      </c>
      <c r="B5875" t="n">
        <v>-1.10612147345</v>
      </c>
      <c r="C5875" t="n">
        <v>-0.7960737869889299</v>
      </c>
      <c r="D5875" t="n">
        <v>-0.0622526142</v>
      </c>
      <c r="E5875" t="n">
        <v>-0.2715593511892782</v>
      </c>
      <c r="F5875" t="n">
        <v>-10.60152801575</v>
      </c>
      <c r="G5875" t="n">
        <v>-10.61810184859245</v>
      </c>
    </row>
    <row r="5876">
      <c r="A5876" s="3" t="n">
        <v>45392.35008905092</v>
      </c>
      <c r="B5876" t="n">
        <v>-0.22744563345</v>
      </c>
      <c r="C5876" t="n">
        <v>-0.7477760128796058</v>
      </c>
      <c r="D5876" t="n">
        <v>-0.07182390459999999</v>
      </c>
      <c r="E5876" t="n">
        <v>-0.1941459532604901</v>
      </c>
      <c r="F5876" t="n">
        <v>-10.16099368445</v>
      </c>
      <c r="G5876" t="n">
        <v>-10.63952060086203</v>
      </c>
    </row>
    <row r="5877">
      <c r="A5877" s="3" t="n">
        <v>45392.35008961806</v>
      </c>
      <c r="B5877" t="n">
        <v>-0.7541706116</v>
      </c>
      <c r="C5877" t="n">
        <v>-0.7012987096157361</v>
      </c>
      <c r="D5877" t="n">
        <v>-0.35434368445</v>
      </c>
      <c r="E5877" t="n">
        <v>-0.0552834235113055</v>
      </c>
      <c r="F5877" t="n">
        <v>-10.6182875806</v>
      </c>
      <c r="G5877" t="n">
        <v>-10.6698290242083</v>
      </c>
    </row>
    <row r="5878">
      <c r="A5878" s="3" t="n">
        <v>45392.35009018519</v>
      </c>
      <c r="B5878" t="n">
        <v>-0.7038919170499999</v>
      </c>
      <c r="C5878" t="n">
        <v>-0.5766162071580434</v>
      </c>
      <c r="D5878" t="n">
        <v>0.009581097049999999</v>
      </c>
      <c r="E5878" t="n">
        <v>0.002323033083799567</v>
      </c>
      <c r="F5878" t="n">
        <v>-10.5967325639</v>
      </c>
      <c r="G5878" t="n">
        <v>-10.610421092866</v>
      </c>
    </row>
    <row r="5879">
      <c r="A5879" s="3" t="n">
        <v>45392.35009074074</v>
      </c>
      <c r="B5879" t="n">
        <v>-0.8738803881499999</v>
      </c>
      <c r="C5879" t="n">
        <v>-0.4286284867169009</v>
      </c>
      <c r="D5879" t="n">
        <v>-0.208293246</v>
      </c>
      <c r="E5879" t="n">
        <v>-0.03455493138951057</v>
      </c>
      <c r="F5879" t="n">
        <v>-10.6948971304</v>
      </c>
      <c r="G5879" t="n">
        <v>-10.63217480281029</v>
      </c>
    </row>
    <row r="5880">
      <c r="A5880" s="3" t="n">
        <v>45392.35009186342</v>
      </c>
      <c r="B5880" t="n">
        <v>0.50038431625</v>
      </c>
      <c r="C5880" t="n">
        <v>-0.3059781095856651</v>
      </c>
      <c r="D5880" t="n">
        <v>0.21308869785</v>
      </c>
      <c r="E5880" t="n">
        <v>-0.02015083700407931</v>
      </c>
      <c r="F5880" t="n">
        <v>-10.9007975538</v>
      </c>
      <c r="G5880" t="n">
        <v>-10.73268544459269</v>
      </c>
    </row>
    <row r="5881">
      <c r="A5881" s="3" t="n">
        <v>45392.35009189815</v>
      </c>
      <c r="B5881" t="n">
        <v>-0.6392562868999999</v>
      </c>
      <c r="C5881" t="n">
        <v>-0.3914660150969708</v>
      </c>
      <c r="D5881" t="n">
        <v>0.1771669389</v>
      </c>
      <c r="E5881" t="n">
        <v>-0.03164818546713295</v>
      </c>
      <c r="F5881" t="n">
        <v>-10.6254660484</v>
      </c>
      <c r="G5881" t="n">
        <v>-10.82234225074222</v>
      </c>
    </row>
    <row r="5882">
      <c r="A5882" s="3" t="n">
        <v>45392.35009244213</v>
      </c>
      <c r="B5882" t="n">
        <v>-0.35673650705</v>
      </c>
      <c r="C5882" t="n">
        <v>-0.3104755444285556</v>
      </c>
      <c r="D5882" t="n">
        <v>-0.09336911464999999</v>
      </c>
      <c r="E5882" t="n">
        <v>-0.08888093783333358</v>
      </c>
      <c r="F5882" t="n">
        <v>-11.0588219119</v>
      </c>
      <c r="G5882" t="n">
        <v>-10.78987291263803</v>
      </c>
    </row>
    <row r="5883">
      <c r="A5883" s="3" t="n">
        <v>45392.35009355324</v>
      </c>
      <c r="B5883" t="n">
        <v>-0.22505281085</v>
      </c>
      <c r="C5883" t="n">
        <v>-0.1867024315986019</v>
      </c>
      <c r="D5883" t="n">
        <v>-0.38546999155</v>
      </c>
      <c r="E5883" t="n">
        <v>-0.1820833851519819</v>
      </c>
      <c r="F5883" t="n">
        <v>-10.71644234045</v>
      </c>
      <c r="G5883" t="n">
        <v>-10.79783202635294</v>
      </c>
    </row>
    <row r="5884">
      <c r="A5884" s="3" t="n">
        <v>45392.35009358796</v>
      </c>
      <c r="B5884" t="n">
        <v>-0.12688824435</v>
      </c>
      <c r="C5884" t="n">
        <v>-0.2381864754442897</v>
      </c>
      <c r="D5884" t="n">
        <v>-0.1987219556</v>
      </c>
      <c r="E5884" t="n">
        <v>-0.2160042217527978</v>
      </c>
      <c r="F5884" t="n">
        <v>-10.4961751748</v>
      </c>
      <c r="G5884" t="n">
        <v>-10.73232339861903</v>
      </c>
    </row>
    <row r="5885">
      <c r="A5885" s="3" t="n">
        <v>45392.35009412037</v>
      </c>
      <c r="B5885" t="n">
        <v>-0.8595136459</v>
      </c>
      <c r="C5885" t="n">
        <v>-0.4133532234934744</v>
      </c>
      <c r="D5885" t="n">
        <v>-0.3758888945</v>
      </c>
      <c r="E5885" t="n">
        <v>-0.2793591354158516</v>
      </c>
      <c r="F5885" t="n">
        <v>-10.94389778055</v>
      </c>
      <c r="G5885" t="n">
        <v>-10.68814526330469</v>
      </c>
    </row>
    <row r="5886">
      <c r="A5886" s="3" t="n">
        <v>45392.35009469908</v>
      </c>
      <c r="B5886" t="n">
        <v>0.12210259915</v>
      </c>
      <c r="C5886" t="n">
        <v>-0.272686750190094</v>
      </c>
      <c r="D5886" t="n">
        <v>-0.38546999155</v>
      </c>
      <c r="E5886" t="n">
        <v>-0.3170230263079263</v>
      </c>
      <c r="F5886" t="n">
        <v>-10.5895540961</v>
      </c>
      <c r="G5886" t="n">
        <v>-10.71039563778173</v>
      </c>
    </row>
    <row r="5887">
      <c r="A5887" s="3" t="n">
        <v>45392.35009525463</v>
      </c>
      <c r="B5887" t="n">
        <v>0.007178467799999999</v>
      </c>
      <c r="C5887" t="n">
        <v>-0.4596360624879967</v>
      </c>
      <c r="D5887" t="n">
        <v>-0.08379782425</v>
      </c>
      <c r="E5887" t="n">
        <v>-0.3014747541778564</v>
      </c>
      <c r="F5887" t="n">
        <v>-10.6948971304</v>
      </c>
      <c r="G5887" t="n">
        <v>-10.66364425122299</v>
      </c>
    </row>
    <row r="5888">
      <c r="A5888" s="3" t="n">
        <v>45392.35009582176</v>
      </c>
      <c r="B5888" t="n">
        <v>-1.0845762634</v>
      </c>
      <c r="C5888" t="n">
        <v>-0.4643691769614233</v>
      </c>
      <c r="D5888" t="n">
        <v>-0.138862164</v>
      </c>
      <c r="E5888" t="n">
        <v>-0.2535401918677164</v>
      </c>
      <c r="F5888" t="n">
        <v>-10.47223714215</v>
      </c>
      <c r="G5888" t="n">
        <v>-10.67650883871437</v>
      </c>
    </row>
    <row r="5889">
      <c r="A5889" s="3" t="n">
        <v>45392.35009638889</v>
      </c>
      <c r="B5889" t="n">
        <v>-0.50038431625</v>
      </c>
      <c r="C5889" t="n">
        <v>-0.509591663352449</v>
      </c>
      <c r="D5889" t="n">
        <v>-0.2705458602</v>
      </c>
      <c r="E5889" t="n">
        <v>-0.1753632010797208</v>
      </c>
      <c r="F5889" t="n">
        <v>-10.7954545195</v>
      </c>
      <c r="G5889" t="n">
        <v>-10.57445110074234</v>
      </c>
    </row>
    <row r="5890">
      <c r="A5890" s="3" t="n">
        <v>45392.35009695602</v>
      </c>
      <c r="B5890" t="n">
        <v>-0.1747741163</v>
      </c>
      <c r="C5890" t="n">
        <v>-0.4571814054165514</v>
      </c>
      <c r="D5890" t="n">
        <v>-0.3830673623</v>
      </c>
      <c r="E5890" t="n">
        <v>-0.09817940220128232</v>
      </c>
      <c r="F5890" t="n">
        <v>-10.697289953</v>
      </c>
      <c r="G5890" t="n">
        <v>-10.49082168113231</v>
      </c>
    </row>
    <row r="5891">
      <c r="A5891" s="3" t="n">
        <v>45392.35009751157</v>
      </c>
      <c r="B5891" t="n">
        <v>-1.13964060315</v>
      </c>
      <c r="C5891" t="n">
        <v>-0.4808149290114233</v>
      </c>
      <c r="D5891" t="n">
        <v>0.007178467799999999</v>
      </c>
      <c r="E5891" t="n">
        <v>-0.02116716254953385</v>
      </c>
      <c r="F5891" t="n">
        <v>-10.33337497815</v>
      </c>
      <c r="G5891" t="n">
        <v>-10.42128505763336</v>
      </c>
    </row>
    <row r="5892">
      <c r="A5892" s="3" t="n">
        <v>45392.35009863426</v>
      </c>
      <c r="B5892" t="n">
        <v>0.28969824765</v>
      </c>
      <c r="C5892" t="n">
        <v>-0.3606355305089754</v>
      </c>
      <c r="D5892" t="n">
        <v>0.2106860686</v>
      </c>
      <c r="E5892" t="n">
        <v>0.09261032224883477</v>
      </c>
      <c r="F5892" t="n">
        <v>-10.2830962836</v>
      </c>
      <c r="G5892" t="n">
        <v>-10.36530371610073</v>
      </c>
    </row>
    <row r="5893">
      <c r="A5893" s="3" t="n">
        <v>45392.35009866898</v>
      </c>
      <c r="B5893" t="n">
        <v>-0.5770036727</v>
      </c>
      <c r="C5893" t="n">
        <v>-0.2418306860185321</v>
      </c>
      <c r="D5893" t="n">
        <v>0.31603890955</v>
      </c>
      <c r="E5893" t="n">
        <v>0.1705250251531474</v>
      </c>
      <c r="F5893" t="n">
        <v>-10.08916977985</v>
      </c>
      <c r="G5893" t="n">
        <v>-10.41125781515667</v>
      </c>
    </row>
    <row r="5894">
      <c r="A5894" s="3" t="n">
        <v>45392.35009921296</v>
      </c>
      <c r="B5894" t="n">
        <v>-0.0023928226</v>
      </c>
      <c r="C5894" t="n">
        <v>-0.2121863717533805</v>
      </c>
      <c r="D5894" t="n">
        <v>0.0263406619</v>
      </c>
      <c r="E5894" t="n">
        <v>0.1692528351940564</v>
      </c>
      <c r="F5894" t="n">
        <v>-10.6494138877</v>
      </c>
      <c r="G5894" t="n">
        <v>-10.36944580275189</v>
      </c>
    </row>
    <row r="5895">
      <c r="A5895" s="3" t="n">
        <v>45392.35009976852</v>
      </c>
      <c r="B5895" t="n">
        <v>-0.1412549866</v>
      </c>
      <c r="C5895" t="n">
        <v>-0.2477924434388119</v>
      </c>
      <c r="D5895" t="n">
        <v>0.31603890955</v>
      </c>
      <c r="E5895" t="n">
        <v>0.1472416149648023</v>
      </c>
      <c r="F5895" t="n">
        <v>-10.280703461</v>
      </c>
      <c r="G5895" t="n">
        <v>-10.5008870072428</v>
      </c>
    </row>
    <row r="5896">
      <c r="A5896" s="3" t="n">
        <v>45392.35010034722</v>
      </c>
      <c r="B5896" t="n">
        <v>-0.3687104267</v>
      </c>
      <c r="C5896" t="n">
        <v>-0.2620840928094412</v>
      </c>
      <c r="D5896" t="n">
        <v>0.26096476315</v>
      </c>
      <c r="E5896" t="n">
        <v>0.01559575094603733</v>
      </c>
      <c r="F5896" t="n">
        <v>-10.81221408435</v>
      </c>
      <c r="G5896" t="n">
        <v>-10.65096848174793</v>
      </c>
    </row>
    <row r="5897">
      <c r="A5897" s="3" t="n">
        <v>45392.35010090278</v>
      </c>
      <c r="B5897" t="n">
        <v>-0.48602738065</v>
      </c>
      <c r="C5897" t="n">
        <v>-0.4306267802438241</v>
      </c>
      <c r="D5897" t="n">
        <v>-0.3423697648</v>
      </c>
      <c r="E5897" t="n">
        <v>0.0354522512941726</v>
      </c>
      <c r="F5897" t="n">
        <v>-10.8553143111</v>
      </c>
      <c r="G5897" t="n">
        <v>-10.67671839013756</v>
      </c>
    </row>
    <row r="5898">
      <c r="A5898" s="3" t="n">
        <v>45392.35010146991</v>
      </c>
      <c r="B5898" t="n">
        <v>-0.15562172885</v>
      </c>
      <c r="C5898" t="n">
        <v>-0.4141692556419592</v>
      </c>
      <c r="D5898" t="n">
        <v>-0.2418123757</v>
      </c>
      <c r="E5898" t="n">
        <v>0.01231258053519816</v>
      </c>
      <c r="F5898" t="n">
        <v>-10.4578703999</v>
      </c>
      <c r="G5898" t="n">
        <v>-10.76747408971087</v>
      </c>
    </row>
    <row r="5899">
      <c r="A5899" s="3" t="n">
        <v>45392.35010259259</v>
      </c>
      <c r="B5899" t="n">
        <v>-0.8738803881499999</v>
      </c>
      <c r="C5899" t="n">
        <v>-0.4729308853165515</v>
      </c>
      <c r="D5899" t="n">
        <v>0.1316836962</v>
      </c>
      <c r="E5899" t="n">
        <v>0.05195894630198149</v>
      </c>
      <c r="F5899" t="n">
        <v>-11.11149342905</v>
      </c>
      <c r="G5899" t="n">
        <v>-10.66078274390283</v>
      </c>
    </row>
    <row r="5900">
      <c r="A5900" s="3" t="n">
        <v>45392.35010315972</v>
      </c>
      <c r="B5900" t="n">
        <v>-0.46447236395</v>
      </c>
      <c r="C5900" t="n">
        <v>-0.4410076107442903</v>
      </c>
      <c r="D5900" t="n">
        <v>0.0263406619</v>
      </c>
      <c r="E5900" t="n">
        <v>0.05848841503403278</v>
      </c>
      <c r="F5900" t="n">
        <v>-10.5153373689</v>
      </c>
      <c r="G5900" t="n">
        <v>-10.66477338753243</v>
      </c>
    </row>
    <row r="5901">
      <c r="A5901" s="3" t="n">
        <v>45392.35010371527</v>
      </c>
      <c r="B5901" t="n">
        <v>-0.2322410853</v>
      </c>
      <c r="C5901" t="n">
        <v>-0.3585437880655021</v>
      </c>
      <c r="D5901" t="n">
        <v>0.5841821404999999</v>
      </c>
      <c r="E5901" t="n">
        <v>-0.000858870521678344</v>
      </c>
      <c r="F5901" t="n">
        <v>-10.3573130108</v>
      </c>
      <c r="G5901" t="n">
        <v>-10.63594741420749</v>
      </c>
    </row>
    <row r="5902">
      <c r="A5902" s="3" t="n">
        <v>45392.35010428241</v>
      </c>
      <c r="B5902" t="n">
        <v>-0.3016721673</v>
      </c>
      <c r="C5902" t="n">
        <v>-0.3231942208547794</v>
      </c>
      <c r="D5902" t="n">
        <v>-0.28730542505</v>
      </c>
      <c r="E5902" t="n">
        <v>0.01880782885920752</v>
      </c>
      <c r="F5902" t="n">
        <v>-10.9343166835</v>
      </c>
      <c r="G5902" t="n">
        <v>-10.68798298496355</v>
      </c>
    </row>
    <row r="5903">
      <c r="A5903" s="3" t="n">
        <v>45392.35010484954</v>
      </c>
      <c r="B5903" t="n">
        <v>-0.1747741163</v>
      </c>
      <c r="C5903" t="n">
        <v>-0.2657330581230777</v>
      </c>
      <c r="D5903" t="n">
        <v>0.0335191297</v>
      </c>
      <c r="E5903" t="n">
        <v>-0.07533127926072282</v>
      </c>
      <c r="F5903" t="n">
        <v>-10.20647692715</v>
      </c>
      <c r="G5903" t="n">
        <v>-10.76824780925061</v>
      </c>
    </row>
    <row r="5904">
      <c r="A5904" s="3" t="n">
        <v>45392.35010541667</v>
      </c>
      <c r="B5904" t="n">
        <v>-0.2442051983</v>
      </c>
      <c r="C5904" t="n">
        <v>-0.1748257097942895</v>
      </c>
      <c r="D5904" t="n">
        <v>-0.3040649899</v>
      </c>
      <c r="E5904" t="n">
        <v>-0.2733693981829844</v>
      </c>
      <c r="F5904" t="n">
        <v>-11.07558147675</v>
      </c>
      <c r="G5904" t="n">
        <v>-10.6238802970935</v>
      </c>
    </row>
    <row r="5905">
      <c r="A5905" s="3" t="n">
        <v>45392.35010709491</v>
      </c>
      <c r="B5905" t="n">
        <v>-0.1699884711</v>
      </c>
      <c r="C5905" t="n">
        <v>-0.2011607254412593</v>
      </c>
      <c r="D5905" t="n">
        <v>-0.6799538843999999</v>
      </c>
      <c r="E5905" t="n">
        <v>-0.2970942904959215</v>
      </c>
      <c r="F5905" t="n">
        <v>-10.9367095061</v>
      </c>
      <c r="G5905" t="n">
        <v>-10.65897884606728</v>
      </c>
    </row>
    <row r="5906">
      <c r="A5906" s="3" t="n">
        <v>45392.35010716435</v>
      </c>
      <c r="B5906" t="n">
        <v>-0.3830673623</v>
      </c>
      <c r="C5906" t="n">
        <v>-0.3037369586004671</v>
      </c>
      <c r="D5906" t="n">
        <v>-0.02154521005</v>
      </c>
      <c r="E5906" t="n">
        <v>-0.3488960103673669</v>
      </c>
      <c r="F5906" t="n">
        <v>-10.7236306149</v>
      </c>
      <c r="G5906" t="n">
        <v>-10.67475180249304</v>
      </c>
    </row>
    <row r="5907">
      <c r="A5907" s="3" t="n">
        <v>45392.35010719908</v>
      </c>
      <c r="B5907" t="n">
        <v>-0.12688824435</v>
      </c>
      <c r="C5907" t="n">
        <v>-0.3043235517138703</v>
      </c>
      <c r="D5907" t="n">
        <v>-0.41898912125</v>
      </c>
      <c r="E5907" t="n">
        <v>-0.2292811000120053</v>
      </c>
      <c r="F5907" t="n">
        <v>-10.419565625</v>
      </c>
      <c r="G5907" t="n">
        <v>-10.61227368106168</v>
      </c>
    </row>
    <row r="5908">
      <c r="A5908" s="3" t="n">
        <v>45392.35010767361</v>
      </c>
      <c r="B5908" t="n">
        <v>-0.4405343312999999</v>
      </c>
      <c r="C5908" t="n">
        <v>-0.4012318840629381</v>
      </c>
      <c r="D5908" t="n">
        <v>-0.4070152016</v>
      </c>
      <c r="E5908" t="n">
        <v>-0.2019171404727278</v>
      </c>
      <c r="F5908" t="n">
        <v>-9.964664551449999</v>
      </c>
      <c r="G5908" t="n">
        <v>-10.6246250310104</v>
      </c>
    </row>
    <row r="5909">
      <c r="A5909" s="3" t="n">
        <v>45392.35010824074</v>
      </c>
      <c r="B5909" t="n">
        <v>-0.4285604116499999</v>
      </c>
      <c r="C5909" t="n">
        <v>-0.3774979165983693</v>
      </c>
      <c r="D5909" t="n">
        <v>0.3806745397</v>
      </c>
      <c r="E5909" t="n">
        <v>-0.1246437559034968</v>
      </c>
      <c r="F5909" t="n">
        <v>-11.0276956048</v>
      </c>
      <c r="G5909" t="n">
        <v>-10.52853279938779</v>
      </c>
    </row>
    <row r="5910">
      <c r="A5910" s="3" t="n">
        <v>45392.35010879629</v>
      </c>
      <c r="B5910" t="n">
        <v>-0.6727754166</v>
      </c>
      <c r="C5910" t="n">
        <v>-0.4180712736723787</v>
      </c>
      <c r="D5910" t="n">
        <v>-0.2729386828</v>
      </c>
      <c r="E5910" t="n">
        <v>-0.07713906318135219</v>
      </c>
      <c r="F5910" t="n">
        <v>-10.7906688743</v>
      </c>
      <c r="G5910" t="n">
        <v>-10.57372819747987</v>
      </c>
    </row>
    <row r="5911">
      <c r="A5911" s="3" t="n">
        <v>45392.35010936343</v>
      </c>
      <c r="B5911" t="n">
        <v>-0.08140500164999999</v>
      </c>
      <c r="C5911" t="n">
        <v>-0.3879415873805371</v>
      </c>
      <c r="D5911" t="n">
        <v>-0.04069759749999999</v>
      </c>
      <c r="E5911" t="n">
        <v>-0.2197858397236603</v>
      </c>
      <c r="F5911" t="n">
        <v>-10.488996707</v>
      </c>
      <c r="G5911" t="n">
        <v>-10.65654238501775</v>
      </c>
    </row>
    <row r="5912">
      <c r="A5912" s="3" t="n">
        <v>45392.35010993056</v>
      </c>
      <c r="B5912" t="n">
        <v>-0.6392562868999999</v>
      </c>
      <c r="C5912" t="n">
        <v>-0.359428512482635</v>
      </c>
      <c r="D5912" t="n">
        <v>-0.29687671545</v>
      </c>
      <c r="E5912" t="n">
        <v>-0.1828902507115389</v>
      </c>
      <c r="F5912" t="n">
        <v>-10.63265432285</v>
      </c>
      <c r="G5912" t="n">
        <v>-10.71369590696693</v>
      </c>
    </row>
    <row r="5913">
      <c r="A5913" s="3" t="n">
        <v>45392.35011049768</v>
      </c>
      <c r="B5913" t="n">
        <v>0.01915238745</v>
      </c>
      <c r="C5913" t="n">
        <v>-0.3747800115516327</v>
      </c>
      <c r="D5913" t="n">
        <v>-0.31843173215</v>
      </c>
      <c r="E5913" t="n">
        <v>-0.2989394951299542</v>
      </c>
      <c r="F5913" t="n">
        <v>-10.71165669525</v>
      </c>
      <c r="G5913" t="n">
        <v>-10.67789445663919</v>
      </c>
    </row>
    <row r="5914">
      <c r="A5914" s="3" t="n">
        <v>45392.35011105324</v>
      </c>
      <c r="B5914" t="n">
        <v>-0.6009417053499999</v>
      </c>
      <c r="C5914" t="n">
        <v>-0.3435601869571105</v>
      </c>
      <c r="D5914" t="n">
        <v>-0.3758888945</v>
      </c>
      <c r="E5914" t="n">
        <v>-0.3768213491856654</v>
      </c>
      <c r="F5914" t="n">
        <v>-10.74039017975</v>
      </c>
      <c r="G5914" t="n">
        <v>-10.59178082285178</v>
      </c>
    </row>
    <row r="5915">
      <c r="A5915" s="3" t="n">
        <v>45392.35011162037</v>
      </c>
      <c r="B5915" t="n">
        <v>-0.14844326105</v>
      </c>
      <c r="C5915" t="n">
        <v>-0.2847250645558282</v>
      </c>
      <c r="D5915" t="n">
        <v>-0.6320680124499999</v>
      </c>
      <c r="E5915" t="n">
        <v>-0.3300704883913761</v>
      </c>
      <c r="F5915" t="n">
        <v>-10.61349212875</v>
      </c>
      <c r="G5915" t="n">
        <v>-10.57411762892369</v>
      </c>
    </row>
    <row r="5916">
      <c r="A5916" s="3" t="n">
        <v>45392.35011219908</v>
      </c>
      <c r="B5916" t="n">
        <v>-0.3830673623</v>
      </c>
      <c r="C5916" t="n">
        <v>-0.3375863598137538</v>
      </c>
      <c r="D5916" t="n">
        <v>0.1101286795</v>
      </c>
      <c r="E5916" t="n">
        <v>-0.2935052623298376</v>
      </c>
      <c r="F5916" t="n">
        <v>-10.43632518985</v>
      </c>
      <c r="G5916" t="n">
        <v>-10.64857789936168</v>
      </c>
    </row>
    <row r="5917">
      <c r="A5917" s="3" t="n">
        <v>45392.35011275463</v>
      </c>
      <c r="B5917" t="n">
        <v>-0.6679799647499999</v>
      </c>
      <c r="C5917" t="n">
        <v>-0.319297643343474</v>
      </c>
      <c r="D5917" t="n">
        <v>-0.59854888275</v>
      </c>
      <c r="E5917" t="n">
        <v>-0.2608573471864809</v>
      </c>
      <c r="F5917" t="n">
        <v>-10.4818182392</v>
      </c>
      <c r="G5917" t="n">
        <v>-10.62896117046308</v>
      </c>
    </row>
    <row r="5918">
      <c r="A5918" s="3" t="n">
        <v>45392.35011386574</v>
      </c>
      <c r="B5918" t="n">
        <v>0.05506433975</v>
      </c>
      <c r="C5918" t="n">
        <v>-0.4555671028143369</v>
      </c>
      <c r="D5918" t="n">
        <v>0.06943108200000001</v>
      </c>
      <c r="E5918" t="n">
        <v>-0.2289500055630542</v>
      </c>
      <c r="F5918" t="n">
        <v>-10.91037865085</v>
      </c>
      <c r="G5918" t="n">
        <v>-10.59411389117882</v>
      </c>
    </row>
    <row r="5919">
      <c r="A5919" s="3" t="n">
        <v>45392.35011390047</v>
      </c>
      <c r="B5919" t="n">
        <v>-0.29448389285</v>
      </c>
      <c r="C5919" t="n">
        <v>-0.351696026105945</v>
      </c>
      <c r="D5919" t="n">
        <v>-0.22744563345</v>
      </c>
      <c r="E5919" t="n">
        <v>-0.1790963801430075</v>
      </c>
      <c r="F5919" t="n">
        <v>-10.50336344925</v>
      </c>
      <c r="G5919" t="n">
        <v>-10.65922019481017</v>
      </c>
    </row>
    <row r="5920">
      <c r="A5920" s="3" t="n">
        <v>45392.350115</v>
      </c>
      <c r="B5920" t="n">
        <v>-0.6488275773</v>
      </c>
      <c r="C5920" t="n">
        <v>-0.3729375957551292</v>
      </c>
      <c r="D5920" t="n">
        <v>-0.07901217904999999</v>
      </c>
      <c r="E5920" t="n">
        <v>-0.1409901384720283</v>
      </c>
      <c r="F5920" t="n">
        <v>-11.05163363745</v>
      </c>
      <c r="G5920" t="n">
        <v>-10.77474568639688</v>
      </c>
    </row>
    <row r="5921">
      <c r="A5921" s="3" t="n">
        <v>45392.35011503472</v>
      </c>
      <c r="B5921" t="n">
        <v>-0.45250825095</v>
      </c>
      <c r="C5921" t="n">
        <v>-0.3345478756071105</v>
      </c>
      <c r="D5921" t="n">
        <v>-0.4094080242</v>
      </c>
      <c r="E5921" t="n">
        <v>-0.1814509590939399</v>
      </c>
      <c r="F5921" t="n">
        <v>-10.4866038844</v>
      </c>
      <c r="G5921" t="n">
        <v>-10.89624086758931</v>
      </c>
    </row>
    <row r="5922">
      <c r="A5922" s="3" t="n">
        <v>45392.35011556713</v>
      </c>
      <c r="B5922" t="n">
        <v>-0.4572938961499999</v>
      </c>
      <c r="C5922" t="n">
        <v>-0.2905986764227281</v>
      </c>
      <c r="D5922" t="n">
        <v>-0.04069759749999999</v>
      </c>
      <c r="E5922" t="n">
        <v>-0.07141890595652699</v>
      </c>
      <c r="F5922" t="n">
        <v>-10.836152117</v>
      </c>
      <c r="G5922" t="n">
        <v>-10.96609615006495</v>
      </c>
    </row>
    <row r="5923">
      <c r="A5923" s="3" t="n">
        <v>45392.35011613426</v>
      </c>
      <c r="B5923" t="n">
        <v>0.32321737735</v>
      </c>
      <c r="C5923" t="n">
        <v>-0.2690945217186488</v>
      </c>
      <c r="D5923" t="n">
        <v>-0.0263406619</v>
      </c>
      <c r="E5923" t="n">
        <v>-0.1381660747245925</v>
      </c>
      <c r="F5923" t="n">
        <v>-11.34852015955</v>
      </c>
      <c r="G5923" t="n">
        <v>-10.99531278923721</v>
      </c>
    </row>
    <row r="5924">
      <c r="A5924" s="3" t="n">
        <v>45392.35011670139</v>
      </c>
      <c r="B5924" t="n">
        <v>-0.45250825095</v>
      </c>
      <c r="C5924" t="n">
        <v>-0.131771178832984</v>
      </c>
      <c r="D5924" t="n">
        <v>-0.08619064685</v>
      </c>
      <c r="E5924" t="n">
        <v>-0.1020412106807695</v>
      </c>
      <c r="F5924" t="n">
        <v>-11.1282529939</v>
      </c>
      <c r="G5924" t="n">
        <v>-11.0351049289132</v>
      </c>
    </row>
    <row r="5925">
      <c r="A5925" s="3" t="n">
        <v>45392.35011726852</v>
      </c>
      <c r="B5925" t="n">
        <v>-0.15562172885</v>
      </c>
      <c r="C5925" t="n">
        <v>-0.05099883183426585</v>
      </c>
      <c r="D5925" t="n">
        <v>-0.07182390459999999</v>
      </c>
      <c r="E5925" t="n">
        <v>-0.07300824617692328</v>
      </c>
      <c r="F5925" t="n">
        <v>-11.0396597178</v>
      </c>
      <c r="G5925" t="n">
        <v>-10.99804706155994</v>
      </c>
    </row>
    <row r="5926">
      <c r="A5926" s="3" t="n">
        <v>45392.3501178588</v>
      </c>
      <c r="B5926" t="n">
        <v>0.0335191297</v>
      </c>
      <c r="C5926" t="n">
        <v>-0.05709763090198149</v>
      </c>
      <c r="D5926" t="n">
        <v>0.08619064685</v>
      </c>
      <c r="E5926" t="n">
        <v>-0.001008507656643357</v>
      </c>
      <c r="F5926" t="n">
        <v>-10.91277147345</v>
      </c>
      <c r="G5926" t="n">
        <v>-11.00032401024654</v>
      </c>
    </row>
    <row r="5927">
      <c r="A5927" s="3" t="n">
        <v>45392.3501183912</v>
      </c>
      <c r="B5927" t="n">
        <v>0.0598597916</v>
      </c>
      <c r="C5927" t="n">
        <v>-0.1475807558958046</v>
      </c>
      <c r="D5927" t="n">
        <v>-0.3112434577</v>
      </c>
      <c r="E5927" t="n">
        <v>0.05459366626864817</v>
      </c>
      <c r="F5927" t="n">
        <v>-10.87446669855</v>
      </c>
      <c r="G5927" t="n">
        <v>-11.01723382943325</v>
      </c>
    </row>
    <row r="5928">
      <c r="A5928" s="3" t="n">
        <v>45392.35011895833</v>
      </c>
      <c r="B5928" t="n">
        <v>-0.14844326105</v>
      </c>
      <c r="C5928" t="n">
        <v>-0.2413336100179494</v>
      </c>
      <c r="D5928" t="n">
        <v>0.1675956485</v>
      </c>
      <c r="E5928" t="n">
        <v>0.01921739936748255</v>
      </c>
      <c r="F5928" t="n">
        <v>-10.81699972955</v>
      </c>
      <c r="G5928" t="n">
        <v>-10.95671996399537</v>
      </c>
    </row>
    <row r="5929">
      <c r="A5929" s="3" t="n">
        <v>45392.35011952546</v>
      </c>
      <c r="B5929" t="n">
        <v>-0.35434368445</v>
      </c>
      <c r="C5929" t="n">
        <v>-0.1639990996163175</v>
      </c>
      <c r="D5929" t="n">
        <v>0.2298482627</v>
      </c>
      <c r="E5929" t="n">
        <v>0.1568529091818187</v>
      </c>
      <c r="F5929" t="n">
        <v>-11.0061405881</v>
      </c>
      <c r="G5929" t="n">
        <v>-10.92222439827031</v>
      </c>
    </row>
    <row r="5930">
      <c r="A5930" s="3" t="n">
        <v>45392.35012063658</v>
      </c>
      <c r="B5930" t="n">
        <v>-0.3136362803</v>
      </c>
      <c r="C5930" t="n">
        <v>-0.1701992340673665</v>
      </c>
      <c r="D5930" t="n">
        <v>0.2346339079</v>
      </c>
      <c r="E5930" t="n">
        <v>0.1507414460486018</v>
      </c>
      <c r="F5930" t="n">
        <v>-11.04206234705</v>
      </c>
      <c r="G5930" t="n">
        <v>-10.96191629981052</v>
      </c>
    </row>
    <row r="5931">
      <c r="A5931" s="3" t="n">
        <v>45392.3501206713</v>
      </c>
      <c r="B5931" t="n">
        <v>-0.39025563675</v>
      </c>
      <c r="C5931" t="n">
        <v>-0.0894553697863639</v>
      </c>
      <c r="D5931" t="n">
        <v>0.19392650375</v>
      </c>
      <c r="E5931" t="n">
        <v>0.1604853700635203</v>
      </c>
      <c r="F5931" t="n">
        <v>-11.39161057965</v>
      </c>
      <c r="G5931" t="n">
        <v>-11.05661299256169</v>
      </c>
    </row>
    <row r="5932">
      <c r="A5932" s="3" t="n">
        <v>45392.35012121528</v>
      </c>
      <c r="B5932" t="n">
        <v>0.1652028259</v>
      </c>
      <c r="C5932" t="n">
        <v>-0.09394811846783244</v>
      </c>
      <c r="D5932" t="n">
        <v>-0.26096476315</v>
      </c>
      <c r="E5932" t="n">
        <v>0.1521796175593245</v>
      </c>
      <c r="F5932" t="n">
        <v>-10.49857780405</v>
      </c>
      <c r="G5932" t="n">
        <v>-10.93736664308733</v>
      </c>
    </row>
    <row r="5933">
      <c r="A5933" s="3" t="n">
        <v>45392.35012178241</v>
      </c>
      <c r="B5933" t="n">
        <v>0.22265998825</v>
      </c>
      <c r="C5933" t="n">
        <v>0.01561655293088585</v>
      </c>
      <c r="D5933" t="n">
        <v>0.69910627185</v>
      </c>
      <c r="E5933" t="n">
        <v>0.007175404650582751</v>
      </c>
      <c r="F5933" t="n">
        <v>-10.78348059985</v>
      </c>
      <c r="G5933" t="n">
        <v>-10.85293467832998</v>
      </c>
    </row>
    <row r="5934">
      <c r="A5934" s="3" t="n">
        <v>45392.35012233796</v>
      </c>
      <c r="B5934" t="n">
        <v>0.07901217904999999</v>
      </c>
      <c r="C5934" t="n">
        <v>0.01025814450850822</v>
      </c>
      <c r="D5934" t="n">
        <v>-0.5578512852499999</v>
      </c>
      <c r="E5934" t="n">
        <v>-0.07917278866048971</v>
      </c>
      <c r="F5934" t="n">
        <v>-11.2312032056</v>
      </c>
      <c r="G5934" t="n">
        <v>-10.74300318335889</v>
      </c>
    </row>
    <row r="5935">
      <c r="A5935" s="3" t="n">
        <v>45392.3501229051</v>
      </c>
      <c r="B5935" t="n">
        <v>0.0766095498</v>
      </c>
      <c r="C5935" t="n">
        <v>-0.06959457188531484</v>
      </c>
      <c r="D5935" t="n">
        <v>0.02154521005</v>
      </c>
      <c r="E5935" t="n">
        <v>-0.1900200738700471</v>
      </c>
      <c r="F5935" t="n">
        <v>-10.7523640994</v>
      </c>
      <c r="G5935" t="n">
        <v>-10.67809134399688</v>
      </c>
    </row>
    <row r="5936">
      <c r="A5936" s="3" t="n">
        <v>45392.35012403935</v>
      </c>
      <c r="B5936" t="n">
        <v>-0.5817893178999999</v>
      </c>
      <c r="C5936" t="n">
        <v>-0.1102296491341495</v>
      </c>
      <c r="D5936" t="n">
        <v>-0.34955803925</v>
      </c>
      <c r="E5936" t="n">
        <v>-0.25215171652739</v>
      </c>
      <c r="F5936" t="n">
        <v>-9.871295436799999</v>
      </c>
      <c r="G5936" t="n">
        <v>-10.62815928823616</v>
      </c>
    </row>
    <row r="5937">
      <c r="A5937" s="3" t="n">
        <v>45392.35012407407</v>
      </c>
      <c r="B5937" t="n">
        <v>0.1053430343</v>
      </c>
      <c r="C5937" t="n">
        <v>-0.2412414869421918</v>
      </c>
      <c r="D5937" t="n">
        <v>-0.42138194385</v>
      </c>
      <c r="E5937" t="n">
        <v>-0.3077928656001174</v>
      </c>
      <c r="F5937" t="n">
        <v>-10.94150495795</v>
      </c>
      <c r="G5937" t="n">
        <v>-10.68178586794327</v>
      </c>
    </row>
    <row r="5938">
      <c r="A5938" s="3" t="n">
        <v>45392.35012516204</v>
      </c>
      <c r="B5938" t="n">
        <v>-0.6751682392</v>
      </c>
      <c r="C5938" t="n">
        <v>-0.2855587212431243</v>
      </c>
      <c r="D5938" t="n">
        <v>-0.2106860686</v>
      </c>
      <c r="E5938" t="n">
        <v>-0.3383422719400943</v>
      </c>
      <c r="F5938" t="n">
        <v>-10.70447822745</v>
      </c>
      <c r="G5938" t="n">
        <v>-10.5888578010907</v>
      </c>
    </row>
    <row r="5939">
      <c r="A5939" s="3" t="n">
        <v>45392.35012572916</v>
      </c>
      <c r="B5939" t="n">
        <v>-0.2681530376</v>
      </c>
      <c r="C5939" t="n">
        <v>-0.3010453874949892</v>
      </c>
      <c r="D5939" t="n">
        <v>-0.42616758905</v>
      </c>
      <c r="E5939" t="n">
        <v>-0.2832742289796046</v>
      </c>
      <c r="F5939" t="n">
        <v>-10.7643282124</v>
      </c>
      <c r="G5939" t="n">
        <v>-10.62645521706856</v>
      </c>
    </row>
    <row r="5940">
      <c r="A5940" s="3" t="n">
        <v>45392.3501262963</v>
      </c>
      <c r="B5940" t="n">
        <v>0</v>
      </c>
      <c r="C5940" t="n">
        <v>-0.3934517131363647</v>
      </c>
      <c r="D5940" t="n">
        <v>-0.1364693414</v>
      </c>
      <c r="E5940" t="n">
        <v>-0.2766107817495346</v>
      </c>
      <c r="F5940" t="n">
        <v>-10.6254660484</v>
      </c>
      <c r="G5940" t="n">
        <v>-10.69931812366343</v>
      </c>
    </row>
    <row r="5941">
      <c r="A5941" s="3" t="n">
        <v>45392.35012741898</v>
      </c>
      <c r="B5941" t="n">
        <v>-0.4668651865499999</v>
      </c>
      <c r="C5941" t="n">
        <v>-0.3426039585744765</v>
      </c>
      <c r="D5941" t="n">
        <v>-0.22505281085</v>
      </c>
      <c r="E5941" t="n">
        <v>-0.1249110499791378</v>
      </c>
      <c r="F5941" t="n">
        <v>-10.63983279065</v>
      </c>
      <c r="G5941" t="n">
        <v>-10.78257941671961</v>
      </c>
    </row>
    <row r="5942">
      <c r="A5942" s="3" t="n">
        <v>45392.35012746528</v>
      </c>
      <c r="B5942" t="n">
        <v>-0.29448389285</v>
      </c>
      <c r="C5942" t="n">
        <v>-0.3832767308486025</v>
      </c>
      <c r="D5942" t="n">
        <v>0.0742167272</v>
      </c>
      <c r="E5942" t="n">
        <v>-0.1021629822997672</v>
      </c>
      <c r="F5942" t="n">
        <v>-10.57997299905</v>
      </c>
      <c r="G5942" t="n">
        <v>-10.63592985824665</v>
      </c>
    </row>
    <row r="5943">
      <c r="A5943" s="3" t="n">
        <v>45392.35012798611</v>
      </c>
      <c r="B5943" t="n">
        <v>-0.5147510585</v>
      </c>
      <c r="C5943" t="n">
        <v>-0.2917046333776231</v>
      </c>
      <c r="D5943" t="n">
        <v>-0.4668651865499999</v>
      </c>
      <c r="E5943" t="n">
        <v>-0.06324240007027988</v>
      </c>
      <c r="F5943" t="n">
        <v>-11.0276956048</v>
      </c>
      <c r="G5943" t="n">
        <v>-10.60249466798441</v>
      </c>
    </row>
    <row r="5944">
      <c r="A5944" s="3" t="n">
        <v>45392.3501291088</v>
      </c>
      <c r="B5944" t="n">
        <v>-0.60333452795</v>
      </c>
      <c r="C5944" t="n">
        <v>-0.2139304238786719</v>
      </c>
      <c r="D5944" t="n">
        <v>0.3830673623</v>
      </c>
      <c r="E5944" t="n">
        <v>-0.005284435649883429</v>
      </c>
      <c r="F5944" t="n">
        <v>-10.3237938811</v>
      </c>
      <c r="G5944" t="n">
        <v>-10.56230756490819</v>
      </c>
    </row>
    <row r="5945">
      <c r="A5945" s="3" t="n">
        <v>45392.35012913195</v>
      </c>
      <c r="B5945" t="n">
        <v>0.2418123757</v>
      </c>
      <c r="C5945" t="n">
        <v>-0.198399501975525</v>
      </c>
      <c r="D5945" t="n">
        <v>0.07901217904999999</v>
      </c>
      <c r="E5945" t="n">
        <v>0.01086659113566441</v>
      </c>
      <c r="F5945" t="n">
        <v>-10.6541995329</v>
      </c>
      <c r="G5945" t="n">
        <v>-10.5683960772801</v>
      </c>
    </row>
    <row r="5946">
      <c r="A5946" s="3" t="n">
        <v>45392.35012969907</v>
      </c>
      <c r="B5946" t="n">
        <v>-0.15322890625</v>
      </c>
      <c r="C5946" t="n">
        <v>-0.06774093216072277</v>
      </c>
      <c r="D5946" t="n">
        <v>-0.4501056217</v>
      </c>
      <c r="E5946" t="n">
        <v>-0.1102728989751751</v>
      </c>
      <c r="F5946" t="n">
        <v>-10.2878819288</v>
      </c>
      <c r="G5946" t="n">
        <v>-10.53511788485516</v>
      </c>
    </row>
    <row r="5947">
      <c r="A5947" s="3" t="n">
        <v>45392.35013024305</v>
      </c>
      <c r="B5947" t="n">
        <v>0.04788587195</v>
      </c>
      <c r="C5947" t="n">
        <v>-0.08370172365186498</v>
      </c>
      <c r="D5947" t="n">
        <v>0.09097629205</v>
      </c>
      <c r="E5947" t="n">
        <v>-0.2421329320005834</v>
      </c>
      <c r="F5947" t="n">
        <v>-10.60631366095</v>
      </c>
      <c r="G5947" t="n">
        <v>-10.58794694846623</v>
      </c>
    </row>
    <row r="5948">
      <c r="A5948" s="3" t="n">
        <v>45392.35013081018</v>
      </c>
      <c r="B5948" t="n">
        <v>0.1101286795</v>
      </c>
      <c r="C5948" t="n">
        <v>-0.180017153714103</v>
      </c>
      <c r="D5948" t="n">
        <v>-0.2035076008</v>
      </c>
      <c r="E5948" t="n">
        <v>-0.2494840105561779</v>
      </c>
      <c r="F5948" t="n">
        <v>-10.70447822745</v>
      </c>
      <c r="G5948" t="n">
        <v>-10.65275827538056</v>
      </c>
    </row>
    <row r="5949">
      <c r="A5949" s="3" t="n">
        <v>45392.35013136574</v>
      </c>
      <c r="B5949" t="n">
        <v>-0.6536132225</v>
      </c>
      <c r="C5949" t="n">
        <v>-0.3412438973738937</v>
      </c>
      <c r="D5949" t="n">
        <v>-0.4381415087</v>
      </c>
      <c r="E5949" t="n">
        <v>-0.4413043247699313</v>
      </c>
      <c r="F5949" t="n">
        <v>-10.77869495465</v>
      </c>
      <c r="G5949" t="n">
        <v>-10.75973892879327</v>
      </c>
    </row>
    <row r="5950">
      <c r="A5950" s="3" t="n">
        <v>45392.35013193287</v>
      </c>
      <c r="B5950" t="n">
        <v>-0.2035076008</v>
      </c>
      <c r="C5950" t="n">
        <v>-0.4817589733743603</v>
      </c>
      <c r="D5950" t="n">
        <v>-0.9983856165499999</v>
      </c>
      <c r="E5950" t="n">
        <v>-0.4112680416759918</v>
      </c>
      <c r="F5950" t="n">
        <v>-10.70208540485</v>
      </c>
      <c r="G5950" t="n">
        <v>-10.74658487368196</v>
      </c>
    </row>
    <row r="5951">
      <c r="A5951" s="3" t="n">
        <v>45392.3501325</v>
      </c>
      <c r="B5951" t="n">
        <v>-0.9265519052999999</v>
      </c>
      <c r="C5951" t="n">
        <v>-0.5245301172959222</v>
      </c>
      <c r="D5951" t="n">
        <v>-0.1699884711</v>
      </c>
      <c r="E5951" t="n">
        <v>-0.3671948535181828</v>
      </c>
      <c r="F5951" t="n">
        <v>-11.1354314617</v>
      </c>
      <c r="G5951" t="n">
        <v>-10.80834907556518</v>
      </c>
    </row>
    <row r="5952">
      <c r="A5952" s="3" t="n">
        <v>45392.35013306713</v>
      </c>
      <c r="B5952" t="n">
        <v>-0.8260043228499999</v>
      </c>
      <c r="C5952" t="n">
        <v>-0.5460999468378802</v>
      </c>
      <c r="D5952" t="n">
        <v>-0.08858346944999999</v>
      </c>
      <c r="E5952" t="n">
        <v>-0.4323221420089756</v>
      </c>
      <c r="F5952" t="n">
        <v>-10.76912366425</v>
      </c>
      <c r="G5952" t="n">
        <v>-10.84082956901949</v>
      </c>
    </row>
    <row r="5953">
      <c r="A5953" s="3" t="n">
        <v>45392.35013362268</v>
      </c>
      <c r="B5953" t="n">
        <v>-0.35912932965</v>
      </c>
      <c r="C5953" t="n">
        <v>-0.5698187585706309</v>
      </c>
      <c r="D5953" t="n">
        <v>-0.6871323522</v>
      </c>
      <c r="E5953" t="n">
        <v>-0.4559234110976703</v>
      </c>
      <c r="F5953" t="n">
        <v>-10.5249086593</v>
      </c>
      <c r="G5953" t="n">
        <v>-10.8742752974301</v>
      </c>
    </row>
    <row r="5954">
      <c r="A5954" s="3" t="n">
        <v>45392.35013418982</v>
      </c>
      <c r="B5954" t="n">
        <v>-0.0742167272</v>
      </c>
      <c r="C5954" t="n">
        <v>-0.4576271393754092</v>
      </c>
      <c r="D5954" t="n">
        <v>0.0263406619</v>
      </c>
      <c r="E5954" t="n">
        <v>-0.3619353116721455</v>
      </c>
      <c r="F5954" t="n">
        <v>-10.754756922</v>
      </c>
      <c r="G5954" t="n">
        <v>-10.86410671575306</v>
      </c>
    </row>
    <row r="5955">
      <c r="A5955" s="3" t="n">
        <v>45392.35013475695</v>
      </c>
      <c r="B5955" t="n">
        <v>-0.50038431625</v>
      </c>
      <c r="C5955" t="n">
        <v>-0.3968238977548962</v>
      </c>
      <c r="D5955" t="n">
        <v>-0.45968671875</v>
      </c>
      <c r="E5955" t="n">
        <v>-0.2940670759360148</v>
      </c>
      <c r="F5955" t="n">
        <v>-11.11867189685</v>
      </c>
      <c r="G5955" t="n">
        <v>-10.82770744838383</v>
      </c>
    </row>
    <row r="5956">
      <c r="A5956" s="3" t="n">
        <v>45392.3501353125</v>
      </c>
      <c r="B5956" t="n">
        <v>-0.2992793447</v>
      </c>
      <c r="C5956" t="n">
        <v>-0.2490426427282058</v>
      </c>
      <c r="D5956" t="n">
        <v>-0.5961560601499999</v>
      </c>
      <c r="E5956" t="n">
        <v>-0.2084522783171335</v>
      </c>
      <c r="F5956" t="n">
        <v>-11.03248125</v>
      </c>
      <c r="G5956" t="n">
        <v>-10.78027467109502</v>
      </c>
    </row>
    <row r="5957">
      <c r="A5957" s="3" t="n">
        <v>45392.35013644676</v>
      </c>
      <c r="B5957" t="n">
        <v>-0.5722180274999999</v>
      </c>
      <c r="C5957" t="n">
        <v>-0.2005448038151521</v>
      </c>
      <c r="D5957" t="n">
        <v>-0.31843173215</v>
      </c>
      <c r="E5957" t="n">
        <v>-0.07427197818613075</v>
      </c>
      <c r="F5957" t="n">
        <v>-10.6948971304</v>
      </c>
      <c r="G5957" t="n">
        <v>-10.83421883539059</v>
      </c>
    </row>
    <row r="5958">
      <c r="A5958" s="3" t="n">
        <v>45392.3501364699</v>
      </c>
      <c r="B5958" t="n">
        <v>0.03591195229999999</v>
      </c>
      <c r="C5958" t="n">
        <v>-0.1882292058491846</v>
      </c>
      <c r="D5958" t="n">
        <v>0.4477127990999999</v>
      </c>
      <c r="E5958" t="n">
        <v>0.06561810103659696</v>
      </c>
      <c r="F5958" t="n">
        <v>-10.53927540155</v>
      </c>
      <c r="G5958" t="n">
        <v>-10.679289103997</v>
      </c>
    </row>
    <row r="5959">
      <c r="A5959" s="3" t="n">
        <v>45392.35013701389</v>
      </c>
      <c r="B5959" t="n">
        <v>-0.11253130875</v>
      </c>
      <c r="C5959" t="n">
        <v>-0.306036355143241</v>
      </c>
      <c r="D5959" t="n">
        <v>0.09336911464999999</v>
      </c>
      <c r="E5959" t="n">
        <v>-0.01859834601398605</v>
      </c>
      <c r="F5959" t="n">
        <v>-10.6254660484</v>
      </c>
      <c r="G5959" t="n">
        <v>-10.63502652633977</v>
      </c>
    </row>
    <row r="5960">
      <c r="A5960" s="3" t="n">
        <v>45392.35013758102</v>
      </c>
      <c r="B5960" t="n">
        <v>-0.18674803595</v>
      </c>
      <c r="C5960" t="n">
        <v>-0.2684262522405602</v>
      </c>
      <c r="D5960" t="n">
        <v>0.52911780075</v>
      </c>
      <c r="E5960" t="n">
        <v>-0.04173031318076932</v>
      </c>
      <c r="F5960" t="n">
        <v>-10.74756864755</v>
      </c>
      <c r="G5960" t="n">
        <v>-10.64628968102835</v>
      </c>
    </row>
    <row r="5961">
      <c r="A5961" s="3" t="n">
        <v>45392.3501387037</v>
      </c>
      <c r="B5961" t="n">
        <v>-0.25139347275</v>
      </c>
      <c r="C5961" t="n">
        <v>-0.2812434980719122</v>
      </c>
      <c r="D5961" t="n">
        <v>-0.3423697648</v>
      </c>
      <c r="E5961" t="n">
        <v>-0.04886269658356654</v>
      </c>
      <c r="F5961" t="n">
        <v>-10.615894758</v>
      </c>
      <c r="G5961" t="n">
        <v>-10.68866593012765</v>
      </c>
    </row>
    <row r="5962">
      <c r="A5962" s="3" t="n">
        <v>45392.35013872686</v>
      </c>
      <c r="B5962" t="n">
        <v>-0.45968671875</v>
      </c>
      <c r="C5962" t="n">
        <v>-0.2604258088678328</v>
      </c>
      <c r="D5962" t="n">
        <v>-0.4405343312999999</v>
      </c>
      <c r="E5962" t="n">
        <v>-0.1548596904248256</v>
      </c>
      <c r="F5962" t="n">
        <v>-10.1394484744</v>
      </c>
      <c r="G5962" t="n">
        <v>-10.74641736055563</v>
      </c>
    </row>
    <row r="5963">
      <c r="A5963" s="3" t="n">
        <v>45392.35013927083</v>
      </c>
      <c r="B5963" t="n">
        <v>-0.8906399529999999</v>
      </c>
      <c r="C5963" t="n">
        <v>-0.3442562305138704</v>
      </c>
      <c r="D5963" t="n">
        <v>-0.7254469337499999</v>
      </c>
      <c r="E5963" t="n">
        <v>-0.3206944394777398</v>
      </c>
      <c r="F5963" t="n">
        <v>-11.5496251311</v>
      </c>
      <c r="G5963" t="n">
        <v>-10.70193739072707</v>
      </c>
    </row>
    <row r="5964">
      <c r="A5964" s="3" t="n">
        <v>45392.35013983796</v>
      </c>
      <c r="B5964" t="n">
        <v>0.2370267305</v>
      </c>
      <c r="C5964" t="n">
        <v>-0.2850096174210963</v>
      </c>
      <c r="D5964" t="n">
        <v>-0.12449542175</v>
      </c>
      <c r="E5964" t="n">
        <v>-0.2560611866974366</v>
      </c>
      <c r="F5964" t="n">
        <v>-10.83855474625</v>
      </c>
      <c r="G5964" t="n">
        <v>-10.67564048157323</v>
      </c>
    </row>
    <row r="5965">
      <c r="A5965" s="3" t="n">
        <v>45392.35014039352</v>
      </c>
      <c r="B5965" t="n">
        <v>-0.22744563345</v>
      </c>
      <c r="C5965" t="n">
        <v>-0.3539741177587422</v>
      </c>
      <c r="D5965" t="n">
        <v>0.2418123757</v>
      </c>
      <c r="E5965" t="n">
        <v>-0.1938623376275064</v>
      </c>
      <c r="F5965" t="n">
        <v>-10.43632518985</v>
      </c>
      <c r="G5965" t="n">
        <v>-10.67394891445586</v>
      </c>
    </row>
    <row r="5966">
      <c r="A5966" s="3" t="n">
        <v>45392.35014096065</v>
      </c>
      <c r="B5966" t="n">
        <v>-0.2681530376</v>
      </c>
      <c r="C5966" t="n">
        <v>-0.3144056794275067</v>
      </c>
      <c r="D5966" t="n">
        <v>-0.29687671545</v>
      </c>
      <c r="E5966" t="n">
        <v>-0.08889184173088598</v>
      </c>
      <c r="F5966" t="n">
        <v>-10.488996707</v>
      </c>
      <c r="G5966" t="n">
        <v>-10.72711176991611</v>
      </c>
    </row>
    <row r="5967">
      <c r="A5967" s="3" t="n">
        <v>45392.35014153935</v>
      </c>
      <c r="B5967" t="n">
        <v>-0.5027869455</v>
      </c>
      <c r="C5967" t="n">
        <v>-0.3524352052071105</v>
      </c>
      <c r="D5967" t="n">
        <v>-0.19392650375</v>
      </c>
      <c r="E5967" t="n">
        <v>-0.1600266062899771</v>
      </c>
      <c r="F5967" t="n">
        <v>-10.40280606015</v>
      </c>
      <c r="G5967" t="n">
        <v>-10.75775099054012</v>
      </c>
    </row>
    <row r="5968">
      <c r="A5968" s="3" t="n">
        <v>45392.35014265047</v>
      </c>
      <c r="B5968" t="n">
        <v>-0.28251977985</v>
      </c>
      <c r="C5968" t="n">
        <v>-0.4146736237669009</v>
      </c>
      <c r="D5968" t="n">
        <v>0.32800302255</v>
      </c>
      <c r="E5968" t="n">
        <v>-0.1051842305761075</v>
      </c>
      <c r="F5968" t="n">
        <v>-10.9941764751</v>
      </c>
      <c r="G5968" t="n">
        <v>-10.68194643183511</v>
      </c>
    </row>
    <row r="5969">
      <c r="A5969" s="3" t="n">
        <v>45392.35014267361</v>
      </c>
      <c r="B5969" t="n">
        <v>-0.948106922</v>
      </c>
      <c r="C5969" t="n">
        <v>-0.571535036617251</v>
      </c>
      <c r="D5969" t="n">
        <v>-0.3327984744</v>
      </c>
      <c r="E5969" t="n">
        <v>-0.1875256415748257</v>
      </c>
      <c r="F5969" t="n">
        <v>-10.91516429605</v>
      </c>
      <c r="G5969" t="n">
        <v>-10.68797957892427</v>
      </c>
    </row>
    <row r="5970">
      <c r="A5970" s="3" t="n">
        <v>45392.35014321759</v>
      </c>
      <c r="B5970" t="n">
        <v>-0.1077358569</v>
      </c>
      <c r="C5970" t="n">
        <v>-0.5355160341029153</v>
      </c>
      <c r="D5970" t="n">
        <v>-0.6727754166</v>
      </c>
      <c r="E5970" t="n">
        <v>-0.2398573777327513</v>
      </c>
      <c r="F5970" t="n">
        <v>-10.90798582825</v>
      </c>
      <c r="G5970" t="n">
        <v>-10.73359259400667</v>
      </c>
    </row>
    <row r="5971">
      <c r="A5971" s="3" t="n">
        <v>45392.35014378472</v>
      </c>
      <c r="B5971" t="n">
        <v>-0.8451567102999999</v>
      </c>
      <c r="C5971" t="n">
        <v>-0.4888700290278569</v>
      </c>
      <c r="D5971" t="n">
        <v>-0.4022295564</v>
      </c>
      <c r="E5971" t="n">
        <v>-0.1554965740510494</v>
      </c>
      <c r="F5971" t="n">
        <v>-10.67335192035</v>
      </c>
      <c r="G5971" t="n">
        <v>-10.75118423825061</v>
      </c>
    </row>
    <row r="5972">
      <c r="A5972" s="3" t="n">
        <v>45392.35014435185</v>
      </c>
      <c r="B5972" t="n">
        <v>-0.39743410455</v>
      </c>
      <c r="C5972" t="n">
        <v>-0.4287681114679499</v>
      </c>
      <c r="D5972" t="n">
        <v>0.5099654133</v>
      </c>
      <c r="E5972" t="n">
        <v>-0.1810008590041963</v>
      </c>
      <c r="F5972" t="n">
        <v>-10.56800888605</v>
      </c>
      <c r="G5972" t="n">
        <v>-10.79040103160061</v>
      </c>
    </row>
    <row r="5973">
      <c r="A5973" s="3" t="n">
        <v>45392.35014490741</v>
      </c>
      <c r="B5973" t="n">
        <v>-0.32321737735</v>
      </c>
      <c r="C5973" t="n">
        <v>-0.3967559369846165</v>
      </c>
      <c r="D5973" t="n">
        <v>-0.39743410455</v>
      </c>
      <c r="E5973" t="n">
        <v>-0.2332254535104902</v>
      </c>
      <c r="F5973" t="n">
        <v>-10.2423986861</v>
      </c>
      <c r="G5973" t="n">
        <v>-10.78253212077824</v>
      </c>
    </row>
    <row r="5974">
      <c r="A5974" s="3" t="n">
        <v>45392.35014547453</v>
      </c>
      <c r="B5974" t="n">
        <v>-0.21548152045</v>
      </c>
      <c r="C5974" t="n">
        <v>-0.3056483181181826</v>
      </c>
      <c r="D5974" t="n">
        <v>-0.18914085855</v>
      </c>
      <c r="E5974" t="n">
        <v>-0.1200619472956879</v>
      </c>
      <c r="F5974" t="n">
        <v>-11.18810297885</v>
      </c>
      <c r="G5974" t="n">
        <v>-10.681819219697</v>
      </c>
    </row>
    <row r="5975">
      <c r="A5975" s="3" t="n">
        <v>45392.35014659722</v>
      </c>
      <c r="B5975" t="n">
        <v>-0.2753315054</v>
      </c>
      <c r="C5975" t="n">
        <v>-0.3363327544850825</v>
      </c>
      <c r="D5975" t="n">
        <v>0</v>
      </c>
      <c r="E5975" t="n">
        <v>-0.1504052082517487</v>
      </c>
      <c r="F5975" t="n">
        <v>-10.97502408765</v>
      </c>
      <c r="G5975" t="n">
        <v>-10.71703329969432</v>
      </c>
    </row>
    <row r="5976">
      <c r="A5976" s="3" t="n">
        <v>45392.35014663194</v>
      </c>
      <c r="B5976" t="n">
        <v>-0.4141936694</v>
      </c>
      <c r="C5976" t="n">
        <v>-0.3228716072150359</v>
      </c>
      <c r="D5976" t="n">
        <v>-0.5027869455</v>
      </c>
      <c r="E5976" t="n">
        <v>-0.3074403519645696</v>
      </c>
      <c r="F5976" t="n">
        <v>-10.8984047312</v>
      </c>
      <c r="G5976" t="n">
        <v>-10.75369874103231</v>
      </c>
    </row>
    <row r="5977">
      <c r="A5977" s="3" t="n">
        <v>45392.35014885417</v>
      </c>
      <c r="B5977" t="n">
        <v>-0.38546999155</v>
      </c>
      <c r="C5977" t="n">
        <v>-0.3530650024428915</v>
      </c>
      <c r="D5977" t="n">
        <v>-0.35673650705</v>
      </c>
      <c r="E5977" t="n">
        <v>-0.3905241423698146</v>
      </c>
      <c r="F5977" t="n">
        <v>-10.5201230141</v>
      </c>
      <c r="G5977" t="n">
        <v>-10.71641186897113</v>
      </c>
    </row>
    <row r="5978">
      <c r="A5978" s="3" t="n">
        <v>45392.35014888889</v>
      </c>
      <c r="B5978" t="n">
        <v>-0.3375841196</v>
      </c>
      <c r="C5978" t="n">
        <v>-0.4100732076693485</v>
      </c>
      <c r="D5978" t="n">
        <v>-0.1628100033</v>
      </c>
      <c r="E5978" t="n">
        <v>-0.3662871097617726</v>
      </c>
      <c r="F5978" t="n">
        <v>-10.10352671545</v>
      </c>
      <c r="G5978" t="n">
        <v>-10.76444063455551</v>
      </c>
    </row>
    <row r="5979">
      <c r="A5979" s="3" t="n">
        <v>45392.35014891204</v>
      </c>
      <c r="B5979" t="n">
        <v>-0.5099654133</v>
      </c>
      <c r="C5979" t="n">
        <v>-0.4896838666812368</v>
      </c>
      <c r="D5979" t="n">
        <v>-0.7541706116</v>
      </c>
      <c r="E5979" t="n">
        <v>-0.460318481887647</v>
      </c>
      <c r="F5979" t="n">
        <v>-11.25992688345</v>
      </c>
      <c r="G5979" t="n">
        <v>-10.67153003222649</v>
      </c>
    </row>
    <row r="5980">
      <c r="A5980" s="3" t="n">
        <v>45392.3501494213</v>
      </c>
      <c r="B5980" t="n">
        <v>-0.62967518985</v>
      </c>
      <c r="C5980" t="n">
        <v>-0.4987409137283231</v>
      </c>
      <c r="D5980" t="n">
        <v>-0.45968671875</v>
      </c>
      <c r="E5980" t="n">
        <v>-0.4581967708703976</v>
      </c>
      <c r="F5980" t="n">
        <v>-10.5919469187</v>
      </c>
      <c r="G5980" t="n">
        <v>-10.69573460459443</v>
      </c>
    </row>
    <row r="5981">
      <c r="A5981" s="3" t="n">
        <v>45392.35014998842</v>
      </c>
      <c r="B5981" t="n">
        <v>-0.208293246</v>
      </c>
      <c r="C5981" t="n">
        <v>-0.5244680542312369</v>
      </c>
      <c r="D5981" t="n">
        <v>-0.07901217904999999</v>
      </c>
      <c r="E5981" t="n">
        <v>-0.3937701435198147</v>
      </c>
      <c r="F5981" t="n">
        <v>-10.6565923555</v>
      </c>
      <c r="G5981" t="n">
        <v>-10.72132356048371</v>
      </c>
    </row>
    <row r="5982">
      <c r="A5982" s="3" t="n">
        <v>45392.35015054398</v>
      </c>
      <c r="B5982" t="n">
        <v>-0.7733229990499999</v>
      </c>
      <c r="C5982" t="n">
        <v>-0.4960377986642205</v>
      </c>
      <c r="D5982" t="n">
        <v>-0.6488275773</v>
      </c>
      <c r="E5982" t="n">
        <v>-0.3676965928208635</v>
      </c>
      <c r="F5982" t="n">
        <v>-11.2024697211</v>
      </c>
      <c r="G5982" t="n">
        <v>-10.84347235832753</v>
      </c>
    </row>
    <row r="5983">
      <c r="A5983" s="3" t="n">
        <v>45392.35015112269</v>
      </c>
      <c r="B5983" t="n">
        <v>-0.5530558334</v>
      </c>
      <c r="C5983" t="n">
        <v>-0.4119885675687657</v>
      </c>
      <c r="D5983" t="n">
        <v>-0.3830673623</v>
      </c>
      <c r="E5983" t="n">
        <v>-0.2431421940149191</v>
      </c>
      <c r="F5983" t="n">
        <v>-10.50575627185</v>
      </c>
      <c r="G5983" t="n">
        <v>-10.84285853975924</v>
      </c>
    </row>
    <row r="5984">
      <c r="A5984" s="3" t="n">
        <v>45392.35015167824</v>
      </c>
      <c r="B5984" t="n">
        <v>-0.26335758575</v>
      </c>
      <c r="C5984" t="n">
        <v>-0.3727830667248262</v>
      </c>
      <c r="D5984" t="n">
        <v>0.01915238745</v>
      </c>
      <c r="E5984" t="n">
        <v>-0.2097581857791381</v>
      </c>
      <c r="F5984" t="n">
        <v>-10.74039017975</v>
      </c>
      <c r="G5984" t="n">
        <v>-10.79746385408045</v>
      </c>
    </row>
    <row r="5985">
      <c r="A5985" s="3" t="n">
        <v>45392.35015224537</v>
      </c>
      <c r="B5985" t="n">
        <v>-0.45968671875</v>
      </c>
      <c r="C5985" t="n">
        <v>-0.4354622130515163</v>
      </c>
      <c r="D5985" t="n">
        <v>-0.2011147782</v>
      </c>
      <c r="E5985" t="n">
        <v>-0.2303907373180659</v>
      </c>
      <c r="F5985" t="n">
        <v>-10.836152117</v>
      </c>
      <c r="G5985" t="n">
        <v>-10.84823845880551</v>
      </c>
    </row>
    <row r="5986">
      <c r="A5986" s="3" t="n">
        <v>45392.35015280093</v>
      </c>
      <c r="B5986" t="n">
        <v>-0.1077358569</v>
      </c>
      <c r="C5986" t="n">
        <v>-0.4793287757796051</v>
      </c>
      <c r="D5986" t="n">
        <v>-0.08140500164999999</v>
      </c>
      <c r="E5986" t="n">
        <v>-0.1960400997072267</v>
      </c>
      <c r="F5986" t="n">
        <v>-11.0707860249</v>
      </c>
      <c r="G5986" t="n">
        <v>-10.75812931235248</v>
      </c>
    </row>
    <row r="5987">
      <c r="A5987" s="3" t="n">
        <v>45392.35015337963</v>
      </c>
      <c r="B5987" t="n">
        <v>-0.39982692715</v>
      </c>
      <c r="C5987" t="n">
        <v>-0.4640830696621225</v>
      </c>
      <c r="D5987" t="n">
        <v>-0.01675956485</v>
      </c>
      <c r="E5987" t="n">
        <v>-0.09085212020198158</v>
      </c>
      <c r="F5987" t="n">
        <v>-10.5225158367</v>
      </c>
      <c r="G5987" t="n">
        <v>-10.713728435785</v>
      </c>
    </row>
    <row r="5988">
      <c r="A5988" s="3" t="n">
        <v>45392.35015450232</v>
      </c>
      <c r="B5988" t="n">
        <v>-0.948106922</v>
      </c>
      <c r="C5988" t="n">
        <v>-0.6017479765671345</v>
      </c>
      <c r="D5988" t="n">
        <v>-0.7469921438</v>
      </c>
      <c r="E5988" t="n">
        <v>-0.1421186347203967</v>
      </c>
      <c r="F5988" t="n">
        <v>-10.97502408765</v>
      </c>
      <c r="G5988" t="n">
        <v>-10.72616818273966</v>
      </c>
    </row>
    <row r="5989">
      <c r="A5989" s="3" t="n">
        <v>45392.35015452546</v>
      </c>
      <c r="B5989" t="n">
        <v>-0.8882471304</v>
      </c>
      <c r="C5989" t="n">
        <v>-0.6728943536628224</v>
      </c>
      <c r="D5989" t="n">
        <v>0.11970977655</v>
      </c>
      <c r="E5989" t="n">
        <v>-0.1712226460032639</v>
      </c>
      <c r="F5989" t="n">
        <v>-10.3884393179</v>
      </c>
      <c r="G5989" t="n">
        <v>-10.70083605135562</v>
      </c>
    </row>
    <row r="5990">
      <c r="A5990" s="3" t="n">
        <v>45392.35015506944</v>
      </c>
      <c r="B5990" t="n">
        <v>-0.38786281415</v>
      </c>
      <c r="C5990" t="n">
        <v>-0.6736650786311208</v>
      </c>
      <c r="D5990" t="n">
        <v>0.1005573891</v>
      </c>
      <c r="E5990" t="n">
        <v>-0.1441895294603734</v>
      </c>
      <c r="F5990" t="n">
        <v>-10.4866038844</v>
      </c>
      <c r="G5990" t="n">
        <v>-10.65300849354117</v>
      </c>
    </row>
    <row r="5991">
      <c r="A5991" s="3" t="n">
        <v>45392.35015563657</v>
      </c>
      <c r="B5991" t="n">
        <v>-0.7254469337499999</v>
      </c>
      <c r="C5991" t="n">
        <v>-0.7347545647068785</v>
      </c>
      <c r="D5991" t="n">
        <v>-0.14844326105</v>
      </c>
      <c r="E5991" t="n">
        <v>-0.162639632758159</v>
      </c>
      <c r="F5991" t="n">
        <v>-10.9295310383</v>
      </c>
      <c r="G5991" t="n">
        <v>-10.6666927935322</v>
      </c>
    </row>
    <row r="5992">
      <c r="A5992" s="3" t="n">
        <v>45392.35015619213</v>
      </c>
      <c r="B5992" t="n">
        <v>-0.8475495329</v>
      </c>
      <c r="C5992" t="n">
        <v>-0.6640669285254097</v>
      </c>
      <c r="D5992" t="n">
        <v>-0.38546999155</v>
      </c>
      <c r="E5992" t="n">
        <v>-0.1154930999245924</v>
      </c>
      <c r="F5992" t="n">
        <v>-10.5632134342</v>
      </c>
      <c r="G5992" t="n">
        <v>-10.63107021741483</v>
      </c>
    </row>
    <row r="5993">
      <c r="A5993" s="3" t="n">
        <v>45392.35015675926</v>
      </c>
      <c r="B5993" t="n">
        <v>-0.3016721673</v>
      </c>
      <c r="C5993" t="n">
        <v>-0.5538989081287895</v>
      </c>
      <c r="D5993" t="n">
        <v>-0.01197391965</v>
      </c>
      <c r="E5993" t="n">
        <v>-0.006732710981818144</v>
      </c>
      <c r="F5993" t="n">
        <v>-10.84573321405</v>
      </c>
      <c r="G5993" t="n">
        <v>-10.66258049258022</v>
      </c>
    </row>
    <row r="5994">
      <c r="A5994" s="3" t="n">
        <v>45392.35015732639</v>
      </c>
      <c r="B5994" t="n">
        <v>-0.5458773656</v>
      </c>
      <c r="C5994" t="n">
        <v>-0.4366488634201643</v>
      </c>
      <c r="D5994" t="n">
        <v>-0.1316836962</v>
      </c>
      <c r="E5994" t="n">
        <v>-0.1433022676582754</v>
      </c>
      <c r="F5994" t="n">
        <v>-10.4794254166</v>
      </c>
      <c r="G5994" t="n">
        <v>-10.61422915907474</v>
      </c>
    </row>
    <row r="5995">
      <c r="A5995" s="3" t="n">
        <v>45392.35015789352</v>
      </c>
      <c r="B5995" t="n">
        <v>-0.69910627185</v>
      </c>
      <c r="C5995" t="n">
        <v>-0.4335052949010501</v>
      </c>
      <c r="D5995" t="n">
        <v>-0.15801455145</v>
      </c>
      <c r="E5995" t="n">
        <v>-0.1927037127900938</v>
      </c>
      <c r="F5995" t="n">
        <v>-10.66856627515</v>
      </c>
      <c r="G5995" t="n">
        <v>-10.53990974779129</v>
      </c>
    </row>
    <row r="5996">
      <c r="A5996" s="3" t="n">
        <v>45392.35015844907</v>
      </c>
      <c r="B5996" t="n">
        <v>-0.19392650375</v>
      </c>
      <c r="C5996" t="n">
        <v>-0.3492107832589754</v>
      </c>
      <c r="D5996" t="n">
        <v>0.0766095498</v>
      </c>
      <c r="E5996" t="n">
        <v>-0.2453813333796044</v>
      </c>
      <c r="F5996" t="n">
        <v>-10.1729676041</v>
      </c>
      <c r="G5996" t="n">
        <v>-10.48301318750329</v>
      </c>
    </row>
    <row r="5997">
      <c r="A5997" s="3" t="n">
        <v>45392.35015902778</v>
      </c>
      <c r="B5997" t="n">
        <v>-0.19392650375</v>
      </c>
      <c r="C5997" t="n">
        <v>-0.4087142208569942</v>
      </c>
      <c r="D5997" t="n">
        <v>-0.208293246</v>
      </c>
      <c r="E5997" t="n">
        <v>-0.2789387295879961</v>
      </c>
      <c r="F5997" t="n">
        <v>-10.9223525705</v>
      </c>
      <c r="G5997" t="n">
        <v>-10.46094701345912</v>
      </c>
    </row>
    <row r="5998">
      <c r="A5998" s="3" t="n">
        <v>45392.35015958334</v>
      </c>
      <c r="B5998" t="n">
        <v>-0.16040737405</v>
      </c>
      <c r="C5998" t="n">
        <v>-0.4519715368815864</v>
      </c>
      <c r="D5998" t="n">
        <v>-0.8020564835499999</v>
      </c>
      <c r="E5998" t="n">
        <v>-0.2763767708496511</v>
      </c>
      <c r="F5998" t="n">
        <v>-9.849750226749999</v>
      </c>
      <c r="G5998" t="n">
        <v>-10.42344334356903</v>
      </c>
    </row>
    <row r="5999">
      <c r="A5999" s="3" t="n">
        <v>45392.35016015046</v>
      </c>
      <c r="B5999" t="n">
        <v>-0.8499423555</v>
      </c>
      <c r="C5999" t="n">
        <v>-0.3819703662001175</v>
      </c>
      <c r="D5999" t="n">
        <v>-0.3375841196</v>
      </c>
      <c r="E5999" t="n">
        <v>-0.2824826563078097</v>
      </c>
      <c r="F5999" t="n">
        <v>-10.76912366425</v>
      </c>
      <c r="G5999" t="n">
        <v>-10.43879557413639</v>
      </c>
    </row>
    <row r="6000">
      <c r="A6000" s="3" t="n">
        <v>45392.35016127315</v>
      </c>
      <c r="B6000" t="n">
        <v>-0.4764462836</v>
      </c>
      <c r="C6000" t="n">
        <v>-0.4803283225812367</v>
      </c>
      <c r="D6000" t="n">
        <v>-0.31843173215</v>
      </c>
      <c r="E6000" t="n">
        <v>-0.3387555913775068</v>
      </c>
      <c r="F6000" t="n">
        <v>-10.57279453125</v>
      </c>
      <c r="G6000" t="n">
        <v>-10.44052026441425</v>
      </c>
    </row>
    <row r="6001">
      <c r="A6001" s="3" t="n">
        <v>45392.35016129629</v>
      </c>
      <c r="B6001" t="n">
        <v>-0.7685373538499999</v>
      </c>
      <c r="C6001" t="n">
        <v>-0.5254005774948732</v>
      </c>
      <c r="D6001" t="n">
        <v>0.01436674225</v>
      </c>
      <c r="E6001" t="n">
        <v>-0.3405582776688821</v>
      </c>
      <c r="F6001" t="n">
        <v>-10.3429560752</v>
      </c>
      <c r="G6001" t="n">
        <v>-10.57144720269292</v>
      </c>
    </row>
    <row r="6002">
      <c r="A6002" s="3" t="n">
        <v>45392.3501618287</v>
      </c>
      <c r="B6002" t="n">
        <v>-0.0742167272</v>
      </c>
      <c r="C6002" t="n">
        <v>-0.5057234771215632</v>
      </c>
      <c r="D6002" t="n">
        <v>0.0023928226</v>
      </c>
      <c r="E6002" t="n">
        <v>-0.2777628459609565</v>
      </c>
      <c r="F6002" t="n">
        <v>-10.615894758</v>
      </c>
      <c r="G6002" t="n">
        <v>-10.61540104232008</v>
      </c>
    </row>
    <row r="6003">
      <c r="A6003" s="3" t="n">
        <v>45392.35016296296</v>
      </c>
      <c r="B6003" t="n">
        <v>-0.3782817171</v>
      </c>
      <c r="C6003" t="n">
        <v>-0.4641293826525654</v>
      </c>
      <c r="D6003" t="n">
        <v>-0.6224967220500001</v>
      </c>
      <c r="E6003" t="n">
        <v>-0.1424768403276228</v>
      </c>
      <c r="F6003" t="n">
        <v>-10.6230732258</v>
      </c>
      <c r="G6003" t="n">
        <v>-10.79313475529957</v>
      </c>
    </row>
    <row r="6004">
      <c r="A6004" s="3" t="n">
        <v>45392.35016299768</v>
      </c>
      <c r="B6004" t="n">
        <v>-0.9313473571499999</v>
      </c>
      <c r="C6004" t="n">
        <v>-0.3909742881782061</v>
      </c>
      <c r="D6004" t="n">
        <v>-0.42138194385</v>
      </c>
      <c r="E6004" t="n">
        <v>-0.1735117101315856</v>
      </c>
      <c r="F6004" t="n">
        <v>-10.8912262634</v>
      </c>
      <c r="G6004" t="n">
        <v>-10.77433275556798</v>
      </c>
    </row>
    <row r="6005">
      <c r="A6005" s="3" t="n">
        <v>45392.35016353009</v>
      </c>
      <c r="B6005" t="n">
        <v>0.0383047749</v>
      </c>
      <c r="C6005" t="n">
        <v>-0.419861478772845</v>
      </c>
      <c r="D6005" t="n">
        <v>0.01915238745</v>
      </c>
      <c r="E6005" t="n">
        <v>-0.1803978986148024</v>
      </c>
      <c r="F6005" t="n">
        <v>-11.1402171069</v>
      </c>
      <c r="G6005" t="n">
        <v>-10.79796257595236</v>
      </c>
    </row>
    <row r="6006">
      <c r="A6006" s="3" t="n">
        <v>45392.35016409722</v>
      </c>
      <c r="B6006" t="n">
        <v>-0.4572938961499999</v>
      </c>
      <c r="C6006" t="n">
        <v>-0.36649668404429</v>
      </c>
      <c r="D6006" t="n">
        <v>-0.1029502117</v>
      </c>
      <c r="E6006" t="n">
        <v>-0.2368088582828678</v>
      </c>
      <c r="F6006" t="n">
        <v>-10.7284162601</v>
      </c>
      <c r="G6006" t="n">
        <v>-10.80983762902602</v>
      </c>
    </row>
    <row r="6007">
      <c r="A6007" s="3" t="n">
        <v>45392.3501646875</v>
      </c>
      <c r="B6007" t="n">
        <v>-0.4836247513999999</v>
      </c>
      <c r="C6007" t="n">
        <v>-0.4189628558867144</v>
      </c>
      <c r="D6007" t="n">
        <v>0.07182390459999999</v>
      </c>
      <c r="E6007" t="n">
        <v>-0.2607886320585089</v>
      </c>
      <c r="F6007" t="n">
        <v>-10.80503561655</v>
      </c>
      <c r="G6007" t="n">
        <v>-10.82426462845411</v>
      </c>
    </row>
    <row r="6008">
      <c r="A6008" s="3" t="n">
        <v>45392.3501652199</v>
      </c>
      <c r="B6008" t="n">
        <v>-0.46447236395</v>
      </c>
      <c r="C6008" t="n">
        <v>-0.3818498747032644</v>
      </c>
      <c r="D6008" t="n">
        <v>-0.5339034459499999</v>
      </c>
      <c r="E6008" t="n">
        <v>-0.2506644431886953</v>
      </c>
      <c r="F6008" t="n">
        <v>-10.5823756283</v>
      </c>
      <c r="G6008" t="n">
        <v>-10.86148950602859</v>
      </c>
    </row>
    <row r="6009">
      <c r="A6009" s="3" t="n">
        <v>45392.35016578704</v>
      </c>
      <c r="B6009" t="n">
        <v>-0.3711032493</v>
      </c>
      <c r="C6009" t="n">
        <v>-0.4321886435567611</v>
      </c>
      <c r="D6009" t="n">
        <v>-0.3447625874</v>
      </c>
      <c r="E6009" t="n">
        <v>-0.213357089173194</v>
      </c>
      <c r="F6009" t="n">
        <v>-10.5895540961</v>
      </c>
      <c r="G6009" t="n">
        <v>-10.7332238731104</v>
      </c>
    </row>
    <row r="6010">
      <c r="A6010" s="3" t="n">
        <v>45392.35016635417</v>
      </c>
      <c r="B6010" t="n">
        <v>-0.26096476315</v>
      </c>
      <c r="C6010" t="n">
        <v>-0.5630444436191158</v>
      </c>
      <c r="D6010" t="n">
        <v>-0.4955986710499999</v>
      </c>
      <c r="E6010" t="n">
        <v>-0.3759900470087423</v>
      </c>
      <c r="F6010" t="n">
        <v>-10.95107624835</v>
      </c>
      <c r="G6010" t="n">
        <v>-10.66606281342182</v>
      </c>
    </row>
    <row r="6011">
      <c r="A6011" s="3" t="n">
        <v>45392.35016747685</v>
      </c>
      <c r="B6011" t="n">
        <v>-0.7086873688999999</v>
      </c>
      <c r="C6011" t="n">
        <v>-0.5341129059358989</v>
      </c>
      <c r="D6011" t="n">
        <v>-0.3711032493</v>
      </c>
      <c r="E6011" t="n">
        <v>-0.427971578322845</v>
      </c>
      <c r="F6011" t="n">
        <v>-11.04445516965</v>
      </c>
      <c r="G6011" t="n">
        <v>-10.68283792261215</v>
      </c>
    </row>
    <row r="6012">
      <c r="A6012" s="3" t="n">
        <v>45392.35016751158</v>
      </c>
      <c r="B6012" t="n">
        <v>-0.6464347547</v>
      </c>
      <c r="C6012" t="n">
        <v>-0.5525697527342672</v>
      </c>
      <c r="D6012" t="n">
        <v>-0.196329133</v>
      </c>
      <c r="E6012" t="n">
        <v>-0.4948419359879968</v>
      </c>
      <c r="F6012" t="n">
        <v>-10.5943397413</v>
      </c>
      <c r="G6012" t="n">
        <v>-10.69210703560807</v>
      </c>
    </row>
    <row r="6013">
      <c r="A6013" s="3" t="n">
        <v>45392.35016804398</v>
      </c>
      <c r="B6013" t="n">
        <v>-0.80444930615</v>
      </c>
      <c r="C6013" t="n">
        <v>-0.5616665521458057</v>
      </c>
      <c r="D6013" t="n">
        <v>-0.07901217904999999</v>
      </c>
      <c r="E6013" t="n">
        <v>-0.4739761279068778</v>
      </c>
      <c r="F6013" t="n">
        <v>-10.06522194055</v>
      </c>
      <c r="G6013" t="n">
        <v>-10.71292454193756</v>
      </c>
    </row>
    <row r="6014">
      <c r="A6014" s="3" t="n">
        <v>45392.35016861111</v>
      </c>
      <c r="B6014" t="n">
        <v>-0.35434368445</v>
      </c>
      <c r="C6014" t="n">
        <v>-0.5620396163136379</v>
      </c>
      <c r="D6014" t="n">
        <v>-1.24498363745</v>
      </c>
      <c r="E6014" t="n">
        <v>-0.4175143519615396</v>
      </c>
      <c r="F6014" t="n">
        <v>-10.8696712467</v>
      </c>
      <c r="G6014" t="n">
        <v>-10.67241877988464</v>
      </c>
    </row>
    <row r="6015">
      <c r="A6015" s="3" t="n">
        <v>45392.35016974537</v>
      </c>
      <c r="B6015" t="n">
        <v>-0.39982692715</v>
      </c>
      <c r="C6015" t="n">
        <v>-0.5140831090524489</v>
      </c>
      <c r="D6015" t="n">
        <v>-0.17956956815</v>
      </c>
      <c r="E6015" t="n">
        <v>-0.3011143083568774</v>
      </c>
      <c r="F6015" t="n">
        <v>-10.80503561655</v>
      </c>
      <c r="G6015" t="n">
        <v>-10.57060693966099</v>
      </c>
    </row>
    <row r="6016">
      <c r="A6016" s="3" t="n">
        <v>45392.35017030092</v>
      </c>
      <c r="B6016" t="n">
        <v>-0.5219393329499999</v>
      </c>
      <c r="C6016" t="n">
        <v>-0.4887395022877636</v>
      </c>
      <c r="D6016" t="n">
        <v>-0.3423697648</v>
      </c>
      <c r="E6016" t="n">
        <v>-0.1072059320508162</v>
      </c>
      <c r="F6016" t="n">
        <v>-10.754756922</v>
      </c>
      <c r="G6016" t="n">
        <v>-10.60850141255434</v>
      </c>
    </row>
    <row r="6017">
      <c r="A6017" s="3" t="n">
        <v>45392.35017086806</v>
      </c>
      <c r="B6017" t="n">
        <v>-0.4285604116499999</v>
      </c>
      <c r="C6017" t="n">
        <v>-0.4319989568861317</v>
      </c>
      <c r="D6017" t="n">
        <v>0.09336911464999999</v>
      </c>
      <c r="E6017" t="n">
        <v>-0.02426736693100243</v>
      </c>
      <c r="F6017" t="n">
        <v>-10.53448975635</v>
      </c>
      <c r="G6017" t="n">
        <v>-10.61298867499805</v>
      </c>
    </row>
    <row r="6018">
      <c r="A6018" s="3" t="n">
        <v>45392.35017143519</v>
      </c>
      <c r="B6018" t="n">
        <v>-0.4477127990999999</v>
      </c>
      <c r="C6018" t="n">
        <v>-0.3847351785797213</v>
      </c>
      <c r="D6018" t="n">
        <v>0.4812319287999999</v>
      </c>
      <c r="E6018" t="n">
        <v>0.06440191642132885</v>
      </c>
      <c r="F6018" t="n">
        <v>-10.40998452795</v>
      </c>
      <c r="G6018" t="n">
        <v>-10.56256502947451</v>
      </c>
    </row>
    <row r="6019">
      <c r="A6019" s="3" t="n">
        <v>45392.35017200231</v>
      </c>
      <c r="B6019" t="n">
        <v>-0.42377476645</v>
      </c>
      <c r="C6019" t="n">
        <v>-0.4740799778158521</v>
      </c>
      <c r="D6019" t="n">
        <v>0.26335758575</v>
      </c>
      <c r="E6019" t="n">
        <v>0.1709125592730775</v>
      </c>
      <c r="F6019" t="n">
        <v>-10.43393236725</v>
      </c>
      <c r="G6019" t="n">
        <v>-10.43687235062952</v>
      </c>
    </row>
    <row r="6020">
      <c r="A6020" s="3" t="n">
        <v>45392.35017255787</v>
      </c>
      <c r="B6020" t="n">
        <v>-0.62967518985</v>
      </c>
      <c r="C6020" t="n">
        <v>-0.3785697445825185</v>
      </c>
      <c r="D6020" t="n">
        <v>0.28491260245</v>
      </c>
      <c r="E6020" t="n">
        <v>0.06801853579149206</v>
      </c>
      <c r="F6020" t="n">
        <v>-10.77630213205</v>
      </c>
      <c r="G6020" t="n">
        <v>-10.52614358856098</v>
      </c>
    </row>
    <row r="6021">
      <c r="A6021" s="3" t="n">
        <v>45392.350173125</v>
      </c>
      <c r="B6021" t="n">
        <v>-0.04788587195</v>
      </c>
      <c r="C6021" t="n">
        <v>-0.3689699028868308</v>
      </c>
      <c r="D6021" t="n">
        <v>-0.6153084475999999</v>
      </c>
      <c r="E6021" t="n">
        <v>-0.009037525184382285</v>
      </c>
      <c r="F6021" t="n">
        <v>-10.10113389285</v>
      </c>
      <c r="G6021" t="n">
        <v>-10.53206029025364</v>
      </c>
    </row>
    <row r="6022">
      <c r="A6022" s="3" t="n">
        <v>45392.35017424769</v>
      </c>
      <c r="B6022" t="n">
        <v>-0.5219393329499999</v>
      </c>
      <c r="C6022" t="n">
        <v>-0.4449545244870642</v>
      </c>
      <c r="D6022" t="n">
        <v>-0.14605043845</v>
      </c>
      <c r="E6022" t="n">
        <v>-0.1374357879004666</v>
      </c>
      <c r="F6022" t="n">
        <v>-10.56800888605</v>
      </c>
      <c r="G6022" t="n">
        <v>-10.57778028697241</v>
      </c>
    </row>
    <row r="6023">
      <c r="A6023" s="3" t="n">
        <v>45392.35017429398</v>
      </c>
      <c r="B6023" t="n">
        <v>-0.6799538843999999</v>
      </c>
      <c r="C6023" t="n">
        <v>-0.5646695815409106</v>
      </c>
      <c r="D6023" t="n">
        <v>-0.0957717439</v>
      </c>
      <c r="E6023" t="n">
        <v>-0.1416272278321682</v>
      </c>
      <c r="F6023" t="n">
        <v>-10.90559300565</v>
      </c>
      <c r="G6023" t="n">
        <v>-10.61151712887427</v>
      </c>
    </row>
    <row r="6024">
      <c r="A6024" s="3" t="n">
        <v>45392.35017537037</v>
      </c>
      <c r="B6024" t="n">
        <v>-0.01675956485</v>
      </c>
      <c r="C6024" t="n">
        <v>-0.5722707182418431</v>
      </c>
      <c r="D6024" t="n">
        <v>-0.01915238745</v>
      </c>
      <c r="E6024" t="n">
        <v>-0.05650767746794885</v>
      </c>
      <c r="F6024" t="n">
        <v>-11.0276956048</v>
      </c>
      <c r="G6024" t="n">
        <v>-10.71400441640376</v>
      </c>
    </row>
    <row r="6025">
      <c r="A6025" s="3" t="n">
        <v>45392.3501754051</v>
      </c>
      <c r="B6025" t="n">
        <v>-1.0941475538</v>
      </c>
      <c r="C6025" t="n">
        <v>-0.6511951860656194</v>
      </c>
      <c r="D6025" t="n">
        <v>-0.1987219556</v>
      </c>
      <c r="E6025" t="n">
        <v>-0.08636024017482542</v>
      </c>
      <c r="F6025" t="n">
        <v>-10.1729676041</v>
      </c>
      <c r="G6025" t="n">
        <v>-10.67024458385947</v>
      </c>
    </row>
    <row r="6026">
      <c r="A6026" s="3" t="n">
        <v>45392.3501759375</v>
      </c>
      <c r="B6026" t="n">
        <v>-0.9504997445999999</v>
      </c>
      <c r="C6026" t="n">
        <v>-0.6852998344907943</v>
      </c>
      <c r="D6026" t="n">
        <v>0.11253130875</v>
      </c>
      <c r="E6026" t="n">
        <v>-0.04326929431037307</v>
      </c>
      <c r="F6026" t="n">
        <v>-10.7930616969</v>
      </c>
      <c r="G6026" t="n">
        <v>-10.73470936342182</v>
      </c>
    </row>
    <row r="6027">
      <c r="A6027" s="3" t="n">
        <v>45392.35017651621</v>
      </c>
      <c r="B6027" t="n">
        <v>-0.7014990944499999</v>
      </c>
      <c r="C6027" t="n">
        <v>-0.6916563267180672</v>
      </c>
      <c r="D6027" t="n">
        <v>0.26096476315</v>
      </c>
      <c r="E6027" t="n">
        <v>-0.2021612551938234</v>
      </c>
      <c r="F6027" t="n">
        <v>-10.8337592944</v>
      </c>
      <c r="G6027" t="n">
        <v>-10.75307045251192</v>
      </c>
    </row>
    <row r="6028">
      <c r="A6028" s="3" t="n">
        <v>45392.35017707176</v>
      </c>
      <c r="B6028" t="n">
        <v>-0.1628100033</v>
      </c>
      <c r="C6028" t="n">
        <v>-0.5659633049832182</v>
      </c>
      <c r="D6028" t="n">
        <v>-0.35912932965</v>
      </c>
      <c r="E6028" t="n">
        <v>-0.2977944258716792</v>
      </c>
      <c r="F6028" t="n">
        <v>-11.0253027822</v>
      </c>
      <c r="G6028" t="n">
        <v>-10.90452942988185</v>
      </c>
    </row>
    <row r="6029">
      <c r="A6029" s="3" t="n">
        <v>45392.35017763889</v>
      </c>
      <c r="B6029" t="n">
        <v>-0.8738803881499999</v>
      </c>
      <c r="C6029" t="n">
        <v>-0.6163752236735448</v>
      </c>
      <c r="D6029" t="n">
        <v>-0.84036125845</v>
      </c>
      <c r="E6029" t="n">
        <v>-0.2220279279411428</v>
      </c>
      <c r="F6029" t="n">
        <v>-10.3166154133</v>
      </c>
      <c r="G6029" t="n">
        <v>-10.91658399722695</v>
      </c>
    </row>
    <row r="6030">
      <c r="A6030" s="3" t="n">
        <v>45392.35017820602</v>
      </c>
      <c r="B6030" t="n">
        <v>-0.28730542505</v>
      </c>
      <c r="C6030" t="n">
        <v>-0.5262600880776238</v>
      </c>
      <c r="D6030" t="n">
        <v>-0.19392650375</v>
      </c>
      <c r="E6030" t="n">
        <v>-0.1876540881164341</v>
      </c>
      <c r="F6030" t="n">
        <v>-11.298241465</v>
      </c>
      <c r="G6030" t="n">
        <v>-10.92367772551285</v>
      </c>
    </row>
    <row r="6031">
      <c r="A6031" s="3" t="n">
        <v>45392.35017877315</v>
      </c>
      <c r="B6031" t="n">
        <v>-0.7709301764499999</v>
      </c>
      <c r="C6031" t="n">
        <v>-0.5495322057599082</v>
      </c>
      <c r="D6031" t="n">
        <v>-0.39982692715</v>
      </c>
      <c r="E6031" t="n">
        <v>-0.162735321888462</v>
      </c>
      <c r="F6031" t="n">
        <v>-11.34852015955</v>
      </c>
      <c r="G6031" t="n">
        <v>-10.84949188125959</v>
      </c>
    </row>
    <row r="6032">
      <c r="A6032" s="3" t="n">
        <v>45392.35017932871</v>
      </c>
      <c r="B6032" t="n">
        <v>-0.0742167272</v>
      </c>
      <c r="C6032" t="n">
        <v>-0.6283008187125891</v>
      </c>
      <c r="D6032" t="n">
        <v>0.24900065015</v>
      </c>
      <c r="E6032" t="n">
        <v>-0.135120161237646</v>
      </c>
      <c r="F6032" t="n">
        <v>-11.1066979772</v>
      </c>
      <c r="G6032" t="n">
        <v>-10.89628228868441</v>
      </c>
    </row>
    <row r="6033">
      <c r="A6033" s="3" t="n">
        <v>45392.35017989583</v>
      </c>
      <c r="B6033" t="n">
        <v>-1.3287814617</v>
      </c>
      <c r="C6033" t="n">
        <v>-0.6552784785354331</v>
      </c>
      <c r="D6033" t="n">
        <v>0.5746108501</v>
      </c>
      <c r="E6033" t="n">
        <v>-0.07355821865326356</v>
      </c>
      <c r="F6033" t="n">
        <v>-9.9359408736</v>
      </c>
      <c r="G6033" t="n">
        <v>-10.91405655606786</v>
      </c>
    </row>
    <row r="6034">
      <c r="A6034" s="3" t="n">
        <v>45392.35018046296</v>
      </c>
      <c r="B6034" t="n">
        <v>-0.52911780075</v>
      </c>
      <c r="C6034" t="n">
        <v>-0.5759090311104911</v>
      </c>
      <c r="D6034" t="n">
        <v>-0.4333460568499999</v>
      </c>
      <c r="E6034" t="n">
        <v>-0.06075016227016326</v>
      </c>
      <c r="F6034" t="n">
        <v>-10.7858832291</v>
      </c>
      <c r="G6034" t="n">
        <v>-10.98369024025656</v>
      </c>
    </row>
    <row r="6035">
      <c r="A6035" s="3" t="n">
        <v>45392.35018214121</v>
      </c>
      <c r="B6035" t="n">
        <v>-0.48842020325</v>
      </c>
      <c r="C6035" t="n">
        <v>-0.6223252999792558</v>
      </c>
      <c r="D6035" t="n">
        <v>-0.208293246</v>
      </c>
      <c r="E6035" t="n">
        <v>-0.1564903831623547</v>
      </c>
      <c r="F6035" t="n">
        <v>-11.3365462399</v>
      </c>
      <c r="G6035" t="n">
        <v>-10.86371751290248</v>
      </c>
    </row>
    <row r="6036">
      <c r="A6036" s="3" t="n">
        <v>45392.35018217593</v>
      </c>
      <c r="B6036" t="n">
        <v>-0.6153084475999999</v>
      </c>
      <c r="C6036" t="n">
        <v>-0.6026702817129388</v>
      </c>
      <c r="D6036" t="n">
        <v>-0.49799149365</v>
      </c>
      <c r="E6036" t="n">
        <v>-0.234009505464686</v>
      </c>
      <c r="F6036" t="n">
        <v>-11.2695079805</v>
      </c>
      <c r="G6036" t="n">
        <v>-10.85876145144199</v>
      </c>
    </row>
    <row r="6037">
      <c r="A6037" s="3" t="n">
        <v>45392.35018222222</v>
      </c>
      <c r="B6037" t="n">
        <v>-0.31843173215</v>
      </c>
      <c r="C6037" t="n">
        <v>-0.5565443719777404</v>
      </c>
      <c r="D6037" t="n">
        <v>-0.32561019995</v>
      </c>
      <c r="E6037" t="n">
        <v>-0.2883686350689985</v>
      </c>
      <c r="F6037" t="n">
        <v>-10.80742843915</v>
      </c>
      <c r="G6037" t="n">
        <v>-10.9405210240667</v>
      </c>
    </row>
    <row r="6038">
      <c r="A6038" s="3" t="n">
        <v>45392.35018271991</v>
      </c>
      <c r="B6038" t="n">
        <v>-0.5363060752</v>
      </c>
      <c r="C6038" t="n">
        <v>-0.4089802805291386</v>
      </c>
      <c r="D6038" t="n">
        <v>-0.0766095498</v>
      </c>
      <c r="E6038" t="n">
        <v>-0.2310198716334506</v>
      </c>
      <c r="F6038" t="n">
        <v>-10.90559300565</v>
      </c>
      <c r="G6038" t="n">
        <v>-10.98319060401169</v>
      </c>
    </row>
    <row r="6039">
      <c r="A6039" s="3" t="n">
        <v>45392.35018328704</v>
      </c>
      <c r="B6039" t="n">
        <v>-0.6703727873499999</v>
      </c>
      <c r="C6039" t="n">
        <v>-0.4294289059470874</v>
      </c>
      <c r="D6039" t="n">
        <v>-0.08379782425</v>
      </c>
      <c r="E6039" t="n">
        <v>-0.0328657873604896</v>
      </c>
      <c r="F6039" t="n">
        <v>-10.61349212875</v>
      </c>
      <c r="G6039" t="n">
        <v>-10.90528584491332</v>
      </c>
    </row>
    <row r="6040">
      <c r="A6040" s="3" t="n">
        <v>45392.35018439815</v>
      </c>
      <c r="B6040" t="n">
        <v>-0.4381415087</v>
      </c>
      <c r="C6040" t="n">
        <v>-0.4341837367783229</v>
      </c>
      <c r="D6040" t="n">
        <v>-0.0622526142</v>
      </c>
      <c r="E6040" t="n">
        <v>0.07005578160652703</v>
      </c>
      <c r="F6040" t="n">
        <v>-10.88403798895</v>
      </c>
      <c r="G6040" t="n">
        <v>-10.83228267350632</v>
      </c>
    </row>
    <row r="6041">
      <c r="A6041" s="3" t="n">
        <v>45392.35018443287</v>
      </c>
      <c r="B6041" t="n">
        <v>-0.0646454368</v>
      </c>
      <c r="C6041" t="n">
        <v>-0.3678782330094416</v>
      </c>
      <c r="D6041" t="n">
        <v>0.3806745397</v>
      </c>
      <c r="E6041" t="n">
        <v>0.092005327379604</v>
      </c>
      <c r="F6041" t="n">
        <v>-10.9702286358</v>
      </c>
      <c r="G6041" t="n">
        <v>-10.87456849111985</v>
      </c>
    </row>
    <row r="6042">
      <c r="A6042" s="3" t="n">
        <v>45392.35018497685</v>
      </c>
      <c r="B6042" t="n">
        <v>-0.51954651035</v>
      </c>
      <c r="C6042" t="n">
        <v>-0.4266564128346165</v>
      </c>
      <c r="D6042" t="n">
        <v>0.11492413135</v>
      </c>
      <c r="E6042" t="n">
        <v>0.08093848856561796</v>
      </c>
      <c r="F6042" t="n">
        <v>-10.7619353898</v>
      </c>
      <c r="G6042" t="n">
        <v>-10.89380573238057</v>
      </c>
    </row>
    <row r="6043">
      <c r="A6043" s="3" t="n">
        <v>45392.35018609954</v>
      </c>
      <c r="B6043" t="n">
        <v>-0.38786281415</v>
      </c>
      <c r="C6043" t="n">
        <v>-0.4888720635076936</v>
      </c>
      <c r="D6043" t="n">
        <v>0.09097629205</v>
      </c>
      <c r="E6043" t="n">
        <v>0.01493287626841496</v>
      </c>
      <c r="F6043" t="n">
        <v>-11.2359888508</v>
      </c>
      <c r="G6043" t="n">
        <v>-10.84644663069304</v>
      </c>
    </row>
    <row r="6044">
      <c r="A6044" s="3" t="n">
        <v>45392.35018614584</v>
      </c>
      <c r="B6044" t="n">
        <v>-0.62488954465</v>
      </c>
      <c r="C6044" t="n">
        <v>-0.4940339503215632</v>
      </c>
      <c r="D6044" t="n">
        <v>-0.09816456649999999</v>
      </c>
      <c r="E6044" t="n">
        <v>-0.02763173366072267</v>
      </c>
      <c r="F6044" t="n">
        <v>-10.6518067103</v>
      </c>
      <c r="G6044" t="n">
        <v>-10.83659229614315</v>
      </c>
    </row>
    <row r="6045">
      <c r="A6045" s="3" t="n">
        <v>45392.35018666667</v>
      </c>
      <c r="B6045" t="n">
        <v>-0.3327984744</v>
      </c>
      <c r="C6045" t="n">
        <v>-0.5809268356051298</v>
      </c>
      <c r="D6045" t="n">
        <v>-0.4501056217</v>
      </c>
      <c r="E6045" t="n">
        <v>-0.05194799668578101</v>
      </c>
      <c r="F6045" t="n">
        <v>-10.8002401647</v>
      </c>
      <c r="G6045" t="n">
        <v>-10.76352232979141</v>
      </c>
    </row>
    <row r="6046">
      <c r="A6046" s="3" t="n">
        <v>45392.35018723379</v>
      </c>
      <c r="B6046" t="n">
        <v>-1.00556408435</v>
      </c>
      <c r="C6046" t="n">
        <v>-0.5767682673813536</v>
      </c>
      <c r="D6046" t="n">
        <v>0.07182390459999999</v>
      </c>
      <c r="E6046" t="n">
        <v>-0.1356552294347323</v>
      </c>
      <c r="F6046" t="n">
        <v>-10.39802041495</v>
      </c>
      <c r="G6046" t="n">
        <v>-10.56314154162602</v>
      </c>
    </row>
    <row r="6047">
      <c r="A6047" s="3" t="n">
        <v>45392.35018836806</v>
      </c>
      <c r="B6047" t="n">
        <v>-0.5865749630999999</v>
      </c>
      <c r="C6047" t="n">
        <v>-0.460048947598253</v>
      </c>
      <c r="D6047" t="n">
        <v>-0.21548152045</v>
      </c>
      <c r="E6047" t="n">
        <v>-0.2234986054106067</v>
      </c>
      <c r="F6047" t="n">
        <v>-10.57040170865</v>
      </c>
      <c r="G6047" t="n">
        <v>-10.49470294289653</v>
      </c>
    </row>
    <row r="6048">
      <c r="A6048" s="3" t="n">
        <v>45392.35018841436</v>
      </c>
      <c r="B6048" t="n">
        <v>-0.1077358569</v>
      </c>
      <c r="C6048" t="n">
        <v>-0.4271445279801876</v>
      </c>
      <c r="D6048" t="n">
        <v>-0.0335191297</v>
      </c>
      <c r="E6048" t="n">
        <v>-0.2433444075951056</v>
      </c>
      <c r="F6048" t="n">
        <v>-10.6182875806</v>
      </c>
      <c r="G6048" t="n">
        <v>-10.34338823072043</v>
      </c>
    </row>
    <row r="6049">
      <c r="A6049" s="3" t="n">
        <v>45392.35018892361</v>
      </c>
      <c r="B6049" t="n">
        <v>-0.52433215555</v>
      </c>
      <c r="C6049" t="n">
        <v>-0.3639686942614229</v>
      </c>
      <c r="D6049" t="n">
        <v>-0.1316836962</v>
      </c>
      <c r="E6049" t="n">
        <v>-0.2455437945953387</v>
      </c>
      <c r="F6049" t="n">
        <v>-10.26155107355</v>
      </c>
      <c r="G6049" t="n">
        <v>-10.44561419045784</v>
      </c>
    </row>
    <row r="6050">
      <c r="A6050" s="3" t="n">
        <v>45392.35019004629</v>
      </c>
      <c r="B6050" t="n">
        <v>-0.04788587195</v>
      </c>
      <c r="C6050" t="n">
        <v>-0.3619142125160848</v>
      </c>
      <c r="D6050" t="n">
        <v>-0.5698153982499999</v>
      </c>
      <c r="E6050" t="n">
        <v>-0.2630287086554786</v>
      </c>
      <c r="F6050" t="n">
        <v>-9.902421743899998</v>
      </c>
      <c r="G6050" t="n">
        <v>-10.45558812499094</v>
      </c>
    </row>
    <row r="6051">
      <c r="A6051" s="3" t="n">
        <v>45392.35019061343</v>
      </c>
      <c r="B6051" t="n">
        <v>-0.35434368445</v>
      </c>
      <c r="C6051" t="n">
        <v>-0.4108369605438239</v>
      </c>
      <c r="D6051" t="n">
        <v>-0.55545846265</v>
      </c>
      <c r="E6051" t="n">
        <v>-0.2744068686031476</v>
      </c>
      <c r="F6051" t="n">
        <v>-10.9319238609</v>
      </c>
      <c r="G6051" t="n">
        <v>-10.49494911495679</v>
      </c>
    </row>
    <row r="6052">
      <c r="A6052" s="3" t="n">
        <v>45392.35019063657</v>
      </c>
      <c r="B6052" t="n">
        <v>-0.6967134492499999</v>
      </c>
      <c r="C6052" t="n">
        <v>-0.5699263574087429</v>
      </c>
      <c r="D6052" t="n">
        <v>0.05745716234999999</v>
      </c>
      <c r="E6052" t="n">
        <v>-0.2542535170734272</v>
      </c>
      <c r="F6052" t="n">
        <v>-10.3788680275</v>
      </c>
      <c r="G6052" t="n">
        <v>-10.48195630951705</v>
      </c>
    </row>
    <row r="6053">
      <c r="A6053" s="3" t="n">
        <v>45392.35019118056</v>
      </c>
      <c r="B6053" t="n">
        <v>-0.5698153982499999</v>
      </c>
      <c r="C6053" t="n">
        <v>-0.5984884884159689</v>
      </c>
      <c r="D6053" t="n">
        <v>-0.277724328</v>
      </c>
      <c r="E6053" t="n">
        <v>-0.3062503869939402</v>
      </c>
      <c r="F6053" t="n">
        <v>-11.0923410416</v>
      </c>
      <c r="G6053" t="n">
        <v>-10.51384993554607</v>
      </c>
    </row>
    <row r="6054">
      <c r="A6054" s="3" t="n">
        <v>45392.35019174768</v>
      </c>
      <c r="B6054" t="n">
        <v>-0.8068421287499999</v>
      </c>
      <c r="C6054" t="n">
        <v>-0.5813101178907941</v>
      </c>
      <c r="D6054" t="n">
        <v>-0.2106860686</v>
      </c>
      <c r="E6054" t="n">
        <v>-0.2355736318507</v>
      </c>
      <c r="F6054" t="n">
        <v>-10.20169128195</v>
      </c>
      <c r="G6054" t="n">
        <v>-10.53235579273511</v>
      </c>
    </row>
    <row r="6055">
      <c r="A6055" s="3" t="n">
        <v>45392.35019287037</v>
      </c>
      <c r="B6055" t="n">
        <v>-0.9313473571499999</v>
      </c>
      <c r="C6055" t="n">
        <v>-0.6453842316058294</v>
      </c>
      <c r="D6055" t="n">
        <v>-0.01915238745</v>
      </c>
      <c r="E6055" t="n">
        <v>-0.1977415649118887</v>
      </c>
      <c r="F6055" t="n">
        <v>-10.40759170535</v>
      </c>
      <c r="G6055" t="n">
        <v>-10.6131658118998</v>
      </c>
    </row>
    <row r="6056">
      <c r="A6056" s="3" t="n">
        <v>45392.35019342593</v>
      </c>
      <c r="B6056" t="n">
        <v>-0.3064578125</v>
      </c>
      <c r="C6056" t="n">
        <v>-0.5268401891430083</v>
      </c>
      <c r="D6056" t="n">
        <v>-0.5123582359</v>
      </c>
      <c r="E6056" t="n">
        <v>-0.2061013339987185</v>
      </c>
      <c r="F6056" t="n">
        <v>-10.50575627185</v>
      </c>
      <c r="G6056" t="n">
        <v>-10.54283484975085</v>
      </c>
    </row>
    <row r="6057">
      <c r="A6057" s="3" t="n">
        <v>45392.35019400463</v>
      </c>
      <c r="B6057" t="n">
        <v>-0.02154521005</v>
      </c>
      <c r="C6057" t="n">
        <v>-0.4766408850252927</v>
      </c>
      <c r="D6057" t="n">
        <v>-0.3734960719</v>
      </c>
      <c r="E6057" t="n">
        <v>-0.2257642158724948</v>
      </c>
      <c r="F6057" t="n">
        <v>-10.64461843585</v>
      </c>
      <c r="G6057" t="n">
        <v>-10.64166629131017</v>
      </c>
    </row>
    <row r="6058">
      <c r="A6058" s="3" t="n">
        <v>45392.35019457176</v>
      </c>
      <c r="B6058" t="n">
        <v>-0.7110801915</v>
      </c>
      <c r="C6058" t="n">
        <v>-0.5451807734194654</v>
      </c>
      <c r="D6058" t="n">
        <v>0.08858346944999999</v>
      </c>
      <c r="E6058" t="n">
        <v>-0.2510354271580427</v>
      </c>
      <c r="F6058" t="n">
        <v>-10.60631366095</v>
      </c>
      <c r="G6058" t="n">
        <v>-10.59755570529828</v>
      </c>
    </row>
    <row r="6059">
      <c r="A6059" s="3" t="n">
        <v>45392.35019512731</v>
      </c>
      <c r="B6059" t="n">
        <v>-0.6177012702</v>
      </c>
      <c r="C6059" t="n">
        <v>-0.5100423577846167</v>
      </c>
      <c r="D6059" t="n">
        <v>-0.4022295564</v>
      </c>
      <c r="E6059" t="n">
        <v>-0.2645411272505835</v>
      </c>
      <c r="F6059" t="n">
        <v>-11.1426099295</v>
      </c>
      <c r="G6059" t="n">
        <v>-10.75792927040807</v>
      </c>
    </row>
    <row r="6060">
      <c r="A6060" s="3" t="n">
        <v>45392.35019681713</v>
      </c>
      <c r="B6060" t="n">
        <v>-0.25857194055</v>
      </c>
      <c r="C6060" t="n">
        <v>-0.5053982803782066</v>
      </c>
      <c r="D6060" t="n">
        <v>-0.11731695395</v>
      </c>
      <c r="E6060" t="n">
        <v>-0.2960505109023319</v>
      </c>
      <c r="F6060" t="n">
        <v>-10.50097062665</v>
      </c>
      <c r="G6060" t="n">
        <v>-10.79446258485329</v>
      </c>
    </row>
    <row r="6061">
      <c r="A6061" s="3" t="n">
        <v>45392.35019685185</v>
      </c>
      <c r="B6061" t="n">
        <v>-0.948106922</v>
      </c>
      <c r="C6061" t="n">
        <v>-0.4562262285628218</v>
      </c>
      <c r="D6061" t="n">
        <v>-0.25139347275</v>
      </c>
      <c r="E6061" t="n">
        <v>-0.2695636179066441</v>
      </c>
      <c r="F6061" t="n">
        <v>-10.80503561655</v>
      </c>
      <c r="G6061" t="n">
        <v>-10.76243365448546</v>
      </c>
    </row>
    <row r="6062">
      <c r="A6062" s="3" t="n">
        <v>45392.350196875</v>
      </c>
      <c r="B6062" t="n">
        <v>-0.7014990944499999</v>
      </c>
      <c r="C6062" t="n">
        <v>-0.4608306679013999</v>
      </c>
      <c r="D6062" t="n">
        <v>-0.6200940927999999</v>
      </c>
      <c r="E6062" t="n">
        <v>-0.2234266899772733</v>
      </c>
      <c r="F6062" t="n">
        <v>-10.46745149695</v>
      </c>
      <c r="G6062" t="n">
        <v>-10.6758520217576</v>
      </c>
    </row>
    <row r="6063">
      <c r="A6063" s="3" t="n">
        <v>45392.35019738426</v>
      </c>
      <c r="B6063" t="n">
        <v>0.0598597916</v>
      </c>
      <c r="C6063" t="n">
        <v>-0.404190726384733</v>
      </c>
      <c r="D6063" t="n">
        <v>-0.06703825939999999</v>
      </c>
      <c r="E6063" t="n">
        <v>-0.2447839278059448</v>
      </c>
      <c r="F6063" t="n">
        <v>-11.0348740726</v>
      </c>
      <c r="G6063" t="n">
        <v>-10.64022379938721</v>
      </c>
    </row>
    <row r="6064">
      <c r="A6064" s="3" t="n">
        <v>45392.35019795139</v>
      </c>
      <c r="B6064" t="n">
        <v>-0.21308869785</v>
      </c>
      <c r="C6064" t="n">
        <v>-0.4206208426571107</v>
      </c>
      <c r="D6064" t="n">
        <v>-0.3016721673</v>
      </c>
      <c r="E6064" t="n">
        <v>-0.2105727092122383</v>
      </c>
      <c r="F6064" t="n">
        <v>-10.50336344925</v>
      </c>
      <c r="G6064" t="n">
        <v>-10.52483310923418</v>
      </c>
    </row>
    <row r="6065">
      <c r="A6065" s="3" t="n">
        <v>45392.35019851852</v>
      </c>
      <c r="B6065" t="n">
        <v>-0.1292908736</v>
      </c>
      <c r="C6065" t="n">
        <v>-0.4758551871997682</v>
      </c>
      <c r="D6065" t="n">
        <v>-0.0287334845</v>
      </c>
      <c r="E6065" t="n">
        <v>-0.1586715512813524</v>
      </c>
      <c r="F6065" t="n">
        <v>-10.27112236395</v>
      </c>
      <c r="G6065" t="n">
        <v>-10.46788987020656</v>
      </c>
    </row>
    <row r="6066">
      <c r="A6066" s="3" t="n">
        <v>45392.35019907408</v>
      </c>
      <c r="B6066" t="n">
        <v>-1.07738798895</v>
      </c>
      <c r="C6066" t="n">
        <v>-0.4266646650505839</v>
      </c>
      <c r="D6066" t="n">
        <v>0.12210259915</v>
      </c>
      <c r="E6066" t="n">
        <v>-0.1753421933609562</v>
      </c>
      <c r="F6066" t="n">
        <v>-10.4171728024</v>
      </c>
      <c r="G6066" t="n">
        <v>-10.45996362819956</v>
      </c>
    </row>
    <row r="6067">
      <c r="A6067" s="3" t="n">
        <v>45392.3501996412</v>
      </c>
      <c r="B6067" t="n">
        <v>-0.5578512852499999</v>
      </c>
      <c r="C6067" t="n">
        <v>-0.4971354348251762</v>
      </c>
      <c r="D6067" t="n">
        <v>-0.5171438811</v>
      </c>
      <c r="E6067" t="n">
        <v>-0.1694435505342662</v>
      </c>
      <c r="F6067" t="n">
        <v>-10.6589851781</v>
      </c>
      <c r="G6067" t="n">
        <v>-10.51737454613709</v>
      </c>
    </row>
    <row r="6068">
      <c r="A6068" s="3" t="n">
        <v>45392.35020020833</v>
      </c>
      <c r="B6068" t="n">
        <v>-0.4501056217</v>
      </c>
      <c r="C6068" t="n">
        <v>-0.4996521092426587</v>
      </c>
      <c r="D6068" t="n">
        <v>-0.24900065015</v>
      </c>
      <c r="E6068" t="n">
        <v>-0.2636972067268073</v>
      </c>
      <c r="F6068" t="n">
        <v>-10.223236492</v>
      </c>
      <c r="G6068" t="n">
        <v>-10.50835546842719</v>
      </c>
    </row>
    <row r="6069">
      <c r="A6069" s="3" t="n">
        <v>45392.35020077547</v>
      </c>
      <c r="B6069" t="n">
        <v>-0.48602738065</v>
      </c>
      <c r="C6069" t="n">
        <v>-0.3946640802445233</v>
      </c>
      <c r="D6069" t="n">
        <v>-0.04310022674999999</v>
      </c>
      <c r="E6069" t="n">
        <v>-0.3028294891559449</v>
      </c>
      <c r="F6069" t="n">
        <v>-10.5608206116</v>
      </c>
      <c r="G6069" t="n">
        <v>-10.60368305566169</v>
      </c>
    </row>
    <row r="6070">
      <c r="A6070" s="3" t="n">
        <v>45392.35020134259</v>
      </c>
      <c r="B6070" t="n">
        <v>-0.12210259915</v>
      </c>
      <c r="C6070" t="n">
        <v>-0.3100856329389285</v>
      </c>
      <c r="D6070" t="n">
        <v>-0.7374110467499999</v>
      </c>
      <c r="E6070" t="n">
        <v>-0.4237168409229616</v>
      </c>
      <c r="F6070" t="n">
        <v>-11.1737362366</v>
      </c>
      <c r="G6070" t="n">
        <v>-10.73794295195889</v>
      </c>
    </row>
    <row r="6071">
      <c r="A6071" s="3" t="n">
        <v>45392.35020302083</v>
      </c>
      <c r="B6071" t="n">
        <v>-0.2322410853</v>
      </c>
      <c r="C6071" t="n">
        <v>-0.1721997906673664</v>
      </c>
      <c r="D6071" t="n">
        <v>-0.16040737405</v>
      </c>
      <c r="E6071" t="n">
        <v>-0.3834679490939405</v>
      </c>
      <c r="F6071" t="n">
        <v>-10.66856627515</v>
      </c>
      <c r="G6071" t="n">
        <v>-10.7118084354428</v>
      </c>
    </row>
    <row r="6072">
      <c r="A6072" s="3" t="n">
        <v>45392.35020305555</v>
      </c>
      <c r="B6072" t="n">
        <v>0.05027869455</v>
      </c>
      <c r="C6072" t="n">
        <v>-0.2686650635984856</v>
      </c>
      <c r="D6072" t="n">
        <v>-0.39982692715</v>
      </c>
      <c r="E6072" t="n">
        <v>-0.2308645425268072</v>
      </c>
      <c r="F6072" t="n">
        <v>-10.5608206116</v>
      </c>
      <c r="G6072" t="n">
        <v>-10.72421544784548</v>
      </c>
    </row>
    <row r="6073">
      <c r="A6073" s="3" t="n">
        <v>45392.35020307871</v>
      </c>
      <c r="B6073" t="n">
        <v>-0.4357486861</v>
      </c>
      <c r="C6073" t="n">
        <v>-0.4076305517430081</v>
      </c>
      <c r="D6073" t="n">
        <v>-0.2992793447</v>
      </c>
      <c r="E6073" t="n">
        <v>-0.1489810723659677</v>
      </c>
      <c r="F6073" t="n">
        <v>-10.76912366425</v>
      </c>
      <c r="G6073" t="n">
        <v>-10.77060428552544</v>
      </c>
    </row>
    <row r="6074">
      <c r="A6074" s="3" t="n">
        <v>45392.35020471064</v>
      </c>
      <c r="B6074" t="n">
        <v>-0.53151062335</v>
      </c>
      <c r="C6074" t="n">
        <v>-0.4132213480532645</v>
      </c>
      <c r="D6074" t="n">
        <v>-0.21787434305</v>
      </c>
      <c r="E6074" t="n">
        <v>-0.1026324442369467</v>
      </c>
      <c r="F6074" t="n">
        <v>-10.94868342575</v>
      </c>
      <c r="G6074" t="n">
        <v>-10.76150195415749</v>
      </c>
    </row>
    <row r="6075">
      <c r="A6075" s="3" t="n">
        <v>45392.35020474537</v>
      </c>
      <c r="B6075" t="n">
        <v>-0.5363060752</v>
      </c>
      <c r="C6075" t="n">
        <v>-0.4722731082681831</v>
      </c>
      <c r="D6075" t="n">
        <v>0.5147510585</v>
      </c>
      <c r="E6075" t="n">
        <v>0.08363950057191168</v>
      </c>
      <c r="F6075" t="n">
        <v>-10.29507020325</v>
      </c>
      <c r="G6075" t="n">
        <v>-10.71574476531856</v>
      </c>
    </row>
    <row r="6076">
      <c r="A6076" s="3" t="n">
        <v>45392.35020478009</v>
      </c>
      <c r="B6076" t="n">
        <v>-0.8523351781</v>
      </c>
      <c r="C6076" t="n">
        <v>-0.4968508819599082</v>
      </c>
      <c r="D6076" t="n">
        <v>0.1699884711</v>
      </c>
      <c r="E6076" t="n">
        <v>0.1000738229599071</v>
      </c>
      <c r="F6076" t="n">
        <v>-11.02050733035</v>
      </c>
      <c r="G6076" t="n">
        <v>-10.80571975039898</v>
      </c>
    </row>
    <row r="6077">
      <c r="A6077" s="3" t="n">
        <v>45392.35020528935</v>
      </c>
      <c r="B6077" t="n">
        <v>-0.5027869455</v>
      </c>
      <c r="C6077" t="n">
        <v>-0.4901823142412601</v>
      </c>
      <c r="D6077" t="n">
        <v>-0.06703825939999999</v>
      </c>
      <c r="E6077" t="n">
        <v>0.05455578836876476</v>
      </c>
      <c r="F6077" t="n">
        <v>-10.87685952115</v>
      </c>
      <c r="G6077" t="n">
        <v>-10.79664091841611</v>
      </c>
    </row>
    <row r="6078">
      <c r="A6078" s="3" t="n">
        <v>45392.35020585648</v>
      </c>
      <c r="B6078" t="n">
        <v>0.196329133</v>
      </c>
      <c r="C6078" t="n">
        <v>-0.4410980650893951</v>
      </c>
      <c r="D6078" t="n">
        <v>-0.1987219556</v>
      </c>
      <c r="E6078" t="n">
        <v>0.00535573388146858</v>
      </c>
      <c r="F6078" t="n">
        <v>-10.90559300565</v>
      </c>
      <c r="G6078" t="n">
        <v>-10.72594173827602</v>
      </c>
    </row>
    <row r="6079">
      <c r="A6079" s="3" t="n">
        <v>45392.35020642361</v>
      </c>
      <c r="B6079" t="n">
        <v>-0.58897759235</v>
      </c>
      <c r="C6079" t="n">
        <v>-0.4453680039397448</v>
      </c>
      <c r="D6079" t="n">
        <v>0.277724328</v>
      </c>
      <c r="E6079" t="n">
        <v>-0.2089834375698141</v>
      </c>
      <c r="F6079" t="n">
        <v>-10.63265432285</v>
      </c>
      <c r="G6079" t="n">
        <v>-10.8258794796801</v>
      </c>
    </row>
    <row r="6080">
      <c r="A6080" s="3" t="n">
        <v>45392.35020697916</v>
      </c>
      <c r="B6080" t="n">
        <v>-0.5075725906999999</v>
      </c>
      <c r="C6080" t="n">
        <v>-0.4103911580069942</v>
      </c>
      <c r="D6080" t="n">
        <v>-0.5027869455</v>
      </c>
      <c r="E6080" t="n">
        <v>-0.2973000472713295</v>
      </c>
      <c r="F6080" t="n">
        <v>-10.893619086</v>
      </c>
      <c r="G6080" t="n">
        <v>-10.94995307832415</v>
      </c>
    </row>
    <row r="6081">
      <c r="A6081" s="3" t="n">
        <v>45392.3502075463</v>
      </c>
      <c r="B6081" t="n">
        <v>-0.38786281415</v>
      </c>
      <c r="C6081" t="n">
        <v>-0.3732554775148029</v>
      </c>
      <c r="D6081" t="n">
        <v>-0.6177012702</v>
      </c>
      <c r="E6081" t="n">
        <v>-0.235044164187996</v>
      </c>
      <c r="F6081" t="n">
        <v>-10.6182875806</v>
      </c>
      <c r="G6081" t="n">
        <v>-10.88686685315551</v>
      </c>
    </row>
    <row r="6082">
      <c r="A6082" s="3" t="n">
        <v>45392.35020811343</v>
      </c>
      <c r="B6082" t="n">
        <v>-0.6153084475999999</v>
      </c>
      <c r="C6082" t="n">
        <v>-0.4172156263153858</v>
      </c>
      <c r="D6082" t="n">
        <v>-0.0742167272</v>
      </c>
      <c r="E6082" t="n">
        <v>-0.2254002497156183</v>
      </c>
      <c r="F6082" t="n">
        <v>-10.98459537805</v>
      </c>
      <c r="G6082" t="n">
        <v>-10.97322435021145</v>
      </c>
    </row>
    <row r="6083">
      <c r="A6083" s="3" t="n">
        <v>45392.35020922454</v>
      </c>
      <c r="B6083" t="n">
        <v>-0.39264845935</v>
      </c>
      <c r="C6083" t="n">
        <v>-0.4078177238879965</v>
      </c>
      <c r="D6083" t="n">
        <v>-0.6009417053499999</v>
      </c>
      <c r="E6083" t="n">
        <v>-0.2573555502008166</v>
      </c>
      <c r="F6083" t="n">
        <v>-11.6094849227</v>
      </c>
      <c r="G6083" t="n">
        <v>-10.95093909240597</v>
      </c>
    </row>
    <row r="6084">
      <c r="A6084" s="3" t="n">
        <v>45392.35020928241</v>
      </c>
      <c r="B6084" t="n">
        <v>-0.0766095498</v>
      </c>
      <c r="C6084" t="n">
        <v>-0.2510834774571102</v>
      </c>
      <c r="D6084" t="n">
        <v>0.5410917204</v>
      </c>
      <c r="E6084" t="n">
        <v>-0.2397922972372967</v>
      </c>
      <c r="F6084" t="n">
        <v>-10.7643282124</v>
      </c>
      <c r="G6084" t="n">
        <v>-10.93813019022788</v>
      </c>
    </row>
    <row r="6085">
      <c r="A6085" s="3" t="n">
        <v>45392.35020980324</v>
      </c>
      <c r="B6085" t="n">
        <v>-0.2370267305</v>
      </c>
      <c r="C6085" t="n">
        <v>-0.1902863164167837</v>
      </c>
      <c r="D6085" t="n">
        <v>-0.1699884711</v>
      </c>
      <c r="E6085" t="n">
        <v>-0.1878571703509329</v>
      </c>
      <c r="F6085" t="n">
        <v>-10.6206804032</v>
      </c>
      <c r="G6085" t="n">
        <v>-10.85605138714339</v>
      </c>
    </row>
    <row r="6086">
      <c r="A6086" s="3" t="n">
        <v>45392.35021037037</v>
      </c>
      <c r="B6086" t="n">
        <v>-0.1987219556</v>
      </c>
      <c r="C6086" t="n">
        <v>-0.1458684553715622</v>
      </c>
      <c r="D6086" t="n">
        <v>-0.5027869455</v>
      </c>
      <c r="E6086" t="n">
        <v>-0.04500475132983695</v>
      </c>
      <c r="F6086" t="n">
        <v>-11.0348740726</v>
      </c>
      <c r="G6086" t="n">
        <v>-10.86533828469339</v>
      </c>
    </row>
    <row r="6087">
      <c r="A6087" s="3" t="n">
        <v>45392.3502109375</v>
      </c>
      <c r="B6087" t="n">
        <v>0.0023928226</v>
      </c>
      <c r="C6087" t="n">
        <v>-0.05274699863787891</v>
      </c>
      <c r="D6087" t="n">
        <v>-0.2442051983</v>
      </c>
      <c r="E6087" t="n">
        <v>-0.1009143145850819</v>
      </c>
      <c r="F6087" t="n">
        <v>-10.3525273656</v>
      </c>
      <c r="G6087" t="n">
        <v>-10.72885184451903</v>
      </c>
    </row>
    <row r="6088">
      <c r="A6088" s="3" t="n">
        <v>45392.35021150463</v>
      </c>
      <c r="B6088" t="n">
        <v>-0.1292908736</v>
      </c>
      <c r="C6088" t="n">
        <v>-0.169337666145455</v>
      </c>
      <c r="D6088" t="n">
        <v>0.138862164</v>
      </c>
      <c r="E6088" t="n">
        <v>-0.01099567773834499</v>
      </c>
      <c r="F6088" t="n">
        <v>-10.8002401647</v>
      </c>
      <c r="G6088" t="n">
        <v>-10.67422587802555</v>
      </c>
    </row>
    <row r="6089">
      <c r="A6089" s="3" t="n">
        <v>45392.35021261574</v>
      </c>
      <c r="B6089" t="n">
        <v>-0.2681530376</v>
      </c>
      <c r="C6089" t="n">
        <v>-0.3198086863910266</v>
      </c>
      <c r="D6089" t="n">
        <v>-0.1316836962</v>
      </c>
      <c r="E6089" t="n">
        <v>-0.00742932602167834</v>
      </c>
      <c r="F6089" t="n">
        <v>-10.7619353898</v>
      </c>
      <c r="G6089" t="n">
        <v>-10.67562715458732</v>
      </c>
    </row>
    <row r="6090">
      <c r="A6090" s="3" t="n">
        <v>45392.35021265046</v>
      </c>
      <c r="B6090" t="n">
        <v>-0.2753315054</v>
      </c>
      <c r="C6090" t="n">
        <v>-0.3697730423765744</v>
      </c>
      <c r="D6090" t="n">
        <v>0.682346707</v>
      </c>
      <c r="E6090" t="n">
        <v>0.1250611443005832</v>
      </c>
      <c r="F6090" t="n">
        <v>-10.9247453931</v>
      </c>
      <c r="G6090" t="n">
        <v>-10.54926531475061</v>
      </c>
    </row>
    <row r="6091">
      <c r="A6091" s="3" t="n">
        <v>45392.35021318287</v>
      </c>
      <c r="B6091" t="n">
        <v>-0.3375841196</v>
      </c>
      <c r="C6091" t="n">
        <v>-0.4557904384099081</v>
      </c>
      <c r="D6091" t="n">
        <v>-0.4955986710499999</v>
      </c>
      <c r="E6091" t="n">
        <v>0.09517022364801897</v>
      </c>
      <c r="F6091" t="n">
        <v>-10.27351518655</v>
      </c>
      <c r="G6091" t="n">
        <v>-10.56092489583616</v>
      </c>
    </row>
    <row r="6092">
      <c r="A6092" s="3" t="n">
        <v>45392.35021375</v>
      </c>
      <c r="B6092" t="n">
        <v>-1.0965403764</v>
      </c>
      <c r="C6092" t="n">
        <v>-0.4872725508881132</v>
      </c>
      <c r="D6092" t="n">
        <v>0.4668651865499999</v>
      </c>
      <c r="E6092" t="n">
        <v>0.04241915605046635</v>
      </c>
      <c r="F6092" t="n">
        <v>-10.66856627515</v>
      </c>
      <c r="G6092" t="n">
        <v>-10.62944222207754</v>
      </c>
    </row>
    <row r="6093">
      <c r="A6093" s="3" t="n">
        <v>45392.35021431713</v>
      </c>
      <c r="B6093" t="n">
        <v>-0.4333460568499999</v>
      </c>
      <c r="C6093" t="n">
        <v>-0.4648267291907938</v>
      </c>
      <c r="D6093" t="n">
        <v>-0.01915238745</v>
      </c>
      <c r="E6093" t="n">
        <v>-0.08264857173543147</v>
      </c>
      <c r="F6093" t="n">
        <v>-10.141841297</v>
      </c>
      <c r="G6093" t="n">
        <v>-10.55008818183698</v>
      </c>
    </row>
    <row r="6094">
      <c r="A6094" s="3" t="n">
        <v>45392.35021543982</v>
      </c>
      <c r="B6094" t="n">
        <v>-0.11253130875</v>
      </c>
      <c r="C6094" t="n">
        <v>-0.4219157776435909</v>
      </c>
      <c r="D6094" t="n">
        <v>-0.3711032493</v>
      </c>
      <c r="E6094" t="n">
        <v>-0.135321026117716</v>
      </c>
      <c r="F6094" t="n">
        <v>-10.56561606345</v>
      </c>
      <c r="G6094" t="n">
        <v>-10.60881579683744</v>
      </c>
    </row>
    <row r="6095">
      <c r="A6095" s="3" t="n">
        <v>45392.35021600695</v>
      </c>
      <c r="B6095" t="n">
        <v>-0.404622379</v>
      </c>
      <c r="C6095" t="n">
        <v>-0.4070035433447564</v>
      </c>
      <c r="D6095" t="n">
        <v>-0.4764462836</v>
      </c>
      <c r="E6095" t="n">
        <v>-0.2505446831902105</v>
      </c>
      <c r="F6095" t="n">
        <v>-11.35569862735</v>
      </c>
      <c r="G6095" t="n">
        <v>-10.65071088002567</v>
      </c>
    </row>
    <row r="6096">
      <c r="A6096" s="3" t="n">
        <v>45392.3502165625</v>
      </c>
      <c r="B6096" t="n">
        <v>-0.14605043845</v>
      </c>
      <c r="C6096" t="n">
        <v>-0.2666495570005835</v>
      </c>
      <c r="D6096" t="n">
        <v>0.07182390459999999</v>
      </c>
      <c r="E6096" t="n">
        <v>-0.2024093702966206</v>
      </c>
      <c r="F6096" t="n">
        <v>-10.50336344925</v>
      </c>
      <c r="G6096" t="n">
        <v>-10.79217429794199</v>
      </c>
    </row>
    <row r="6097">
      <c r="A6097" s="3" t="n">
        <v>45392.35021769676</v>
      </c>
      <c r="B6097" t="n">
        <v>-0.3399769422</v>
      </c>
      <c r="C6097" t="n">
        <v>-0.1584197101087417</v>
      </c>
      <c r="D6097" t="n">
        <v>-0.4022295564</v>
      </c>
      <c r="E6097" t="n">
        <v>-0.2500079919811196</v>
      </c>
      <c r="F6097" t="n">
        <v>-10.53927540155</v>
      </c>
      <c r="G6097" t="n">
        <v>-10.73649787693231</v>
      </c>
    </row>
    <row r="6098">
      <c r="A6098" s="3" t="n">
        <v>45392.3502177199</v>
      </c>
      <c r="B6098" t="n">
        <v>-0.3136362803</v>
      </c>
      <c r="C6098" t="n">
        <v>-0.2424680268312361</v>
      </c>
      <c r="D6098" t="n">
        <v>-0.05267151714999999</v>
      </c>
      <c r="E6098" t="n">
        <v>-0.137875807028322</v>
      </c>
      <c r="F6098" t="n">
        <v>-11.0683932023</v>
      </c>
      <c r="G6098" t="n">
        <v>-10.81184538631308</v>
      </c>
    </row>
    <row r="6099">
      <c r="A6099" s="3" t="n">
        <v>45392.35021826389</v>
      </c>
      <c r="B6099" t="n">
        <v>-0.29448389285</v>
      </c>
      <c r="C6099" t="n">
        <v>-0.2356647033975531</v>
      </c>
      <c r="D6099" t="n">
        <v>-0.2370267305</v>
      </c>
      <c r="E6099" t="n">
        <v>-0.1580670364579259</v>
      </c>
      <c r="F6099" t="n">
        <v>-10.61349212875</v>
      </c>
      <c r="G6099" t="n">
        <v>-10.71846593924863</v>
      </c>
    </row>
    <row r="6100">
      <c r="A6100" s="3" t="n">
        <v>45392.35021883102</v>
      </c>
      <c r="B6100" t="n">
        <v>0.15801455145</v>
      </c>
      <c r="C6100" t="n">
        <v>-0.215389374514919</v>
      </c>
      <c r="D6100" t="n">
        <v>-0.05745716234999999</v>
      </c>
      <c r="E6100" t="n">
        <v>-0.1919871644196975</v>
      </c>
      <c r="F6100" t="n">
        <v>-10.81699972955</v>
      </c>
      <c r="G6100" t="n">
        <v>-10.70934097714991</v>
      </c>
    </row>
    <row r="6101">
      <c r="A6101" s="3" t="n">
        <v>45392.35021939815</v>
      </c>
      <c r="B6101" t="n">
        <v>-0.52433215555</v>
      </c>
      <c r="C6101" t="n">
        <v>-0.3303160889685324</v>
      </c>
      <c r="D6101" t="n">
        <v>0.01197391965</v>
      </c>
      <c r="E6101" t="n">
        <v>-0.2179817590135204</v>
      </c>
      <c r="F6101" t="n">
        <v>-10.3788680275</v>
      </c>
      <c r="G6101" t="n">
        <v>-10.8004876854604</v>
      </c>
    </row>
    <row r="6102">
      <c r="A6102" s="3" t="n">
        <v>45392.3502199537</v>
      </c>
      <c r="B6102" t="n">
        <v>-0.45250825095</v>
      </c>
      <c r="C6102" t="n">
        <v>-0.3936597558441736</v>
      </c>
      <c r="D6102" t="n">
        <v>-0.33039584515</v>
      </c>
      <c r="E6102" t="n">
        <v>-0.1911649145350821</v>
      </c>
      <c r="F6102" t="n">
        <v>-11.14979820395</v>
      </c>
      <c r="G6102" t="n">
        <v>-10.76169564120982</v>
      </c>
    </row>
    <row r="6103">
      <c r="A6103" s="3" t="n">
        <v>45392.35022050926</v>
      </c>
      <c r="B6103" t="n">
        <v>-0.18674803595</v>
      </c>
      <c r="C6103" t="n">
        <v>-0.4883669867437076</v>
      </c>
      <c r="D6103" t="n">
        <v>-0.6751682392</v>
      </c>
      <c r="E6103" t="n">
        <v>-0.1545719143948722</v>
      </c>
      <c r="F6103" t="n">
        <v>-10.5943397413</v>
      </c>
      <c r="G6103" t="n">
        <v>-10.75409505313266</v>
      </c>
    </row>
    <row r="6104">
      <c r="A6104" s="3" t="n">
        <v>45392.35022108796</v>
      </c>
      <c r="B6104" t="n">
        <v>-0.7062847396499999</v>
      </c>
      <c r="C6104" t="n">
        <v>-0.4630566174361318</v>
      </c>
      <c r="D6104" t="n">
        <v>0.0598597916</v>
      </c>
      <c r="E6104" t="n">
        <v>-0.1558055863930075</v>
      </c>
      <c r="F6104" t="n">
        <v>-11.05641928265</v>
      </c>
      <c r="G6104" t="n">
        <v>-10.80363129969817</v>
      </c>
    </row>
    <row r="6105">
      <c r="A6105" s="3" t="n">
        <v>45392.35022221065</v>
      </c>
      <c r="B6105" t="n">
        <v>-0.8738803881499999</v>
      </c>
      <c r="C6105" t="n">
        <v>-0.5258636159620061</v>
      </c>
      <c r="D6105" t="n">
        <v>0.07901217904999999</v>
      </c>
      <c r="E6105" t="n">
        <v>-0.1888116842842663</v>
      </c>
      <c r="F6105" t="n">
        <v>-10.5536421438</v>
      </c>
      <c r="G6105" t="n">
        <v>-10.73705152975982</v>
      </c>
    </row>
    <row r="6106">
      <c r="A6106" s="3" t="n">
        <v>45392.3502222338</v>
      </c>
      <c r="B6106" t="n">
        <v>-0.3734960719</v>
      </c>
      <c r="C6106" t="n">
        <v>-0.5286600885053627</v>
      </c>
      <c r="D6106" t="n">
        <v>-0.1699884711</v>
      </c>
      <c r="E6106" t="n">
        <v>-0.1735415415494178</v>
      </c>
      <c r="F6106" t="n">
        <v>-10.66856627515</v>
      </c>
      <c r="G6106" t="n">
        <v>-10.74242534536658</v>
      </c>
    </row>
    <row r="6107">
      <c r="A6107" s="3" t="n">
        <v>45392.35022278936</v>
      </c>
      <c r="B6107" t="n">
        <v>-0.39743410455</v>
      </c>
      <c r="C6107" t="n">
        <v>-0.5818236297453395</v>
      </c>
      <c r="D6107" t="n">
        <v>0.07182390459999999</v>
      </c>
      <c r="E6107" t="n">
        <v>-0.09861274640652709</v>
      </c>
      <c r="F6107" t="n">
        <v>-10.94868342575</v>
      </c>
      <c r="G6107" t="n">
        <v>-10.75460947936017</v>
      </c>
    </row>
    <row r="6108">
      <c r="A6108" s="3" t="n">
        <v>45392.35022333333</v>
      </c>
      <c r="B6108" t="n">
        <v>-0.14844326105</v>
      </c>
      <c r="C6108" t="n">
        <v>-0.6862260028623564</v>
      </c>
      <c r="D6108" t="n">
        <v>-0.5506630108</v>
      </c>
      <c r="E6108" t="n">
        <v>-0.1133291220172497</v>
      </c>
      <c r="F6108" t="n">
        <v>-10.5560349664</v>
      </c>
      <c r="G6108" t="n">
        <v>-10.75491673153418</v>
      </c>
    </row>
    <row r="6109">
      <c r="A6109" s="3" t="n">
        <v>45392.35022446759</v>
      </c>
      <c r="B6109" t="n">
        <v>-1.1157025705</v>
      </c>
      <c r="C6109" t="n">
        <v>-0.6181795329769249</v>
      </c>
      <c r="D6109" t="n">
        <v>-0.15801455145</v>
      </c>
      <c r="E6109" t="n">
        <v>-0.1976973321199307</v>
      </c>
      <c r="F6109" t="n">
        <v>-10.5512493212</v>
      </c>
      <c r="G6109" t="n">
        <v>-10.68477086133173</v>
      </c>
    </row>
    <row r="6110">
      <c r="A6110" s="3" t="n">
        <v>45392.35022449074</v>
      </c>
      <c r="B6110" t="n">
        <v>-0.83557561325</v>
      </c>
      <c r="C6110" t="n">
        <v>-0.5975018114137546</v>
      </c>
      <c r="D6110" t="n">
        <v>-0.02393803265</v>
      </c>
      <c r="E6110" t="n">
        <v>-0.1396951577669002</v>
      </c>
      <c r="F6110" t="n">
        <v>-11.0683932023</v>
      </c>
      <c r="G6110" t="n">
        <v>-10.72872506670807</v>
      </c>
    </row>
    <row r="6111">
      <c r="A6111" s="3" t="n">
        <v>45392.35022503472</v>
      </c>
      <c r="B6111" t="n">
        <v>-0.6177012702</v>
      </c>
      <c r="C6111" t="n">
        <v>-0.6479641120541977</v>
      </c>
      <c r="D6111" t="n">
        <v>-0.0598597916</v>
      </c>
      <c r="E6111" t="n">
        <v>-0.1244197573875295</v>
      </c>
      <c r="F6111" t="n">
        <v>-10.97741691025</v>
      </c>
      <c r="G6111" t="n">
        <v>-10.7312690122991</v>
      </c>
    </row>
    <row r="6112">
      <c r="A6112" s="3" t="n">
        <v>45392.35022560185</v>
      </c>
      <c r="B6112" t="n">
        <v>-0.7134730141</v>
      </c>
      <c r="C6112" t="n">
        <v>-0.5776451053317032</v>
      </c>
      <c r="D6112" t="n">
        <v>-0.28969824765</v>
      </c>
      <c r="E6112" t="n">
        <v>-0.0956392283987182</v>
      </c>
      <c r="F6112" t="n">
        <v>-10.16817215225</v>
      </c>
      <c r="G6112" t="n">
        <v>-10.72175411585143</v>
      </c>
    </row>
    <row r="6113">
      <c r="A6113" s="3" t="n">
        <v>45392.35022672453</v>
      </c>
      <c r="B6113" t="n">
        <v>-0.0287334845</v>
      </c>
      <c r="C6113" t="n">
        <v>-0.5332881186663185</v>
      </c>
      <c r="D6113" t="n">
        <v>0.05745716234999999</v>
      </c>
      <c r="E6113" t="n">
        <v>-0.06918664724836848</v>
      </c>
      <c r="F6113" t="n">
        <v>-10.7906688743</v>
      </c>
      <c r="G6113" t="n">
        <v>-10.84991306430446</v>
      </c>
    </row>
    <row r="6114">
      <c r="A6114" s="3" t="n">
        <v>45392.35022674769</v>
      </c>
      <c r="B6114" t="n">
        <v>-0.4812319287999999</v>
      </c>
      <c r="C6114" t="n">
        <v>-0.3359095141010498</v>
      </c>
      <c r="D6114" t="n">
        <v>0.0598597916</v>
      </c>
      <c r="E6114" t="n">
        <v>-0.1647987644888116</v>
      </c>
      <c r="F6114" t="n">
        <v>-10.98698820065</v>
      </c>
      <c r="G6114" t="n">
        <v>-10.80338021288325</v>
      </c>
    </row>
    <row r="6115">
      <c r="A6115" s="3" t="n">
        <v>45392.35022729167</v>
      </c>
      <c r="B6115" t="n">
        <v>-0.5027869455</v>
      </c>
      <c r="C6115" t="n">
        <v>-0.3907873217671339</v>
      </c>
      <c r="D6115" t="n">
        <v>-0.46207954135</v>
      </c>
      <c r="E6115" t="n">
        <v>-0.241619305849418</v>
      </c>
      <c r="F6115" t="n">
        <v>-10.8984047312</v>
      </c>
      <c r="G6115" t="n">
        <v>-10.77824419163989</v>
      </c>
    </row>
    <row r="6116">
      <c r="A6116" s="3" t="n">
        <v>45392.3502278588</v>
      </c>
      <c r="B6116" t="n">
        <v>-0.2346339079</v>
      </c>
      <c r="C6116" t="n">
        <v>-0.3561858030752924</v>
      </c>
      <c r="D6116" t="n">
        <v>-0.11731695395</v>
      </c>
      <c r="E6116" t="n">
        <v>-0.2865718693425416</v>
      </c>
      <c r="F6116" t="n">
        <v>-10.83855474625</v>
      </c>
      <c r="G6116" t="n">
        <v>-10.8400467514688</v>
      </c>
    </row>
    <row r="6117">
      <c r="A6117" s="3" t="n">
        <v>45392.35022842592</v>
      </c>
      <c r="B6117" t="n">
        <v>-0.58897759235</v>
      </c>
      <c r="C6117" t="n">
        <v>-0.458945596606295</v>
      </c>
      <c r="D6117" t="n">
        <v>-0.5099654133</v>
      </c>
      <c r="E6117" t="n">
        <v>-0.2880391636320521</v>
      </c>
      <c r="F6117" t="n">
        <v>-11.05163363745</v>
      </c>
      <c r="G6117" t="n">
        <v>-10.85325084564036</v>
      </c>
    </row>
    <row r="6118">
      <c r="A6118" s="3" t="n">
        <v>45392.35022898148</v>
      </c>
      <c r="B6118" t="n">
        <v>-0.2370267305</v>
      </c>
      <c r="C6118" t="n">
        <v>-0.4898075813427752</v>
      </c>
      <c r="D6118" t="n">
        <v>-0.35912932965</v>
      </c>
      <c r="E6118" t="n">
        <v>-0.2676678941665509</v>
      </c>
      <c r="F6118" t="n">
        <v>-10.29267738065</v>
      </c>
      <c r="G6118" t="n">
        <v>-10.79410984262451</v>
      </c>
    </row>
    <row r="6119">
      <c r="A6119" s="3" t="n">
        <v>45392.35022954861</v>
      </c>
      <c r="B6119" t="n">
        <v>-0.87148756555</v>
      </c>
      <c r="C6119" t="n">
        <v>-0.4884401137212134</v>
      </c>
      <c r="D6119" t="n">
        <v>-0.2465980209</v>
      </c>
      <c r="E6119" t="n">
        <v>-0.2285188101342664</v>
      </c>
      <c r="F6119" t="n">
        <v>-11.0061405881</v>
      </c>
      <c r="G6119" t="n">
        <v>-10.7163409136294</v>
      </c>
    </row>
    <row r="6120">
      <c r="A6120" s="3" t="n">
        <v>45392.3502306713</v>
      </c>
      <c r="B6120" t="n">
        <v>-0.138862164</v>
      </c>
      <c r="C6120" t="n">
        <v>-0.4945502052949897</v>
      </c>
      <c r="D6120" t="n">
        <v>-0.1101286795</v>
      </c>
      <c r="E6120" t="n">
        <v>-0.1719841129453384</v>
      </c>
      <c r="F6120" t="n">
        <v>-10.7284162601</v>
      </c>
      <c r="G6120" t="n">
        <v>-10.71720035563418</v>
      </c>
    </row>
    <row r="6121">
      <c r="A6121" s="3" t="n">
        <v>45392.35023070602</v>
      </c>
      <c r="B6121" t="n">
        <v>-0.9552853897999999</v>
      </c>
      <c r="C6121" t="n">
        <v>-0.5132241242341506</v>
      </c>
      <c r="D6121" t="n">
        <v>0.01197391965</v>
      </c>
      <c r="E6121" t="n">
        <v>-0.2077520515040798</v>
      </c>
      <c r="F6121" t="n">
        <v>-10.50814909445</v>
      </c>
      <c r="G6121" t="n">
        <v>-10.70200839178744</v>
      </c>
    </row>
    <row r="6122">
      <c r="A6122" s="3" t="n">
        <v>45392.35023123842</v>
      </c>
      <c r="B6122" t="n">
        <v>-0.01197391965</v>
      </c>
      <c r="C6122" t="n">
        <v>-0.5270650563132881</v>
      </c>
      <c r="D6122" t="n">
        <v>-0.05267151714999999</v>
      </c>
      <c r="E6122" t="n">
        <v>-0.2031818325735436</v>
      </c>
      <c r="F6122" t="n">
        <v>-10.97502408765</v>
      </c>
      <c r="G6122" t="n">
        <v>-10.70038455684712</v>
      </c>
    </row>
    <row r="6123">
      <c r="A6123" s="3" t="n">
        <v>45392.35023180555</v>
      </c>
      <c r="B6123" t="n">
        <v>-0.7493849664</v>
      </c>
      <c r="C6123" t="n">
        <v>-0.4670649999011668</v>
      </c>
      <c r="D6123" t="n">
        <v>-0.5051797681</v>
      </c>
      <c r="E6123" t="n">
        <v>-0.2942286684974367</v>
      </c>
      <c r="F6123" t="n">
        <v>-10.4842110618</v>
      </c>
      <c r="G6123" t="n">
        <v>-10.75389357105085</v>
      </c>
    </row>
    <row r="6124">
      <c r="A6124" s="3" t="n">
        <v>45392.35023236111</v>
      </c>
      <c r="B6124" t="n">
        <v>-0.3040649899</v>
      </c>
      <c r="C6124" t="n">
        <v>-0.3018207071874134</v>
      </c>
      <c r="D6124" t="n">
        <v>-0.4453199764999999</v>
      </c>
      <c r="E6124" t="n">
        <v>-0.3962868865152691</v>
      </c>
      <c r="F6124" t="n">
        <v>-10.8984047312</v>
      </c>
      <c r="G6124" t="n">
        <v>-10.73569574325283</v>
      </c>
    </row>
    <row r="6125">
      <c r="A6125" s="3" t="n">
        <v>45392.35023293982</v>
      </c>
      <c r="B6125" t="n">
        <v>-0.4572938961499999</v>
      </c>
      <c r="C6125" t="n">
        <v>-0.3520038726223786</v>
      </c>
      <c r="D6125" t="n">
        <v>-0.4788391062</v>
      </c>
      <c r="E6125" t="n">
        <v>-0.4268929611194651</v>
      </c>
      <c r="F6125" t="n">
        <v>-10.6302516936</v>
      </c>
      <c r="G6125" t="n">
        <v>-10.74092963693733</v>
      </c>
    </row>
    <row r="6126">
      <c r="A6126" s="3" t="n">
        <v>45392.35023405093</v>
      </c>
      <c r="B6126" t="n">
        <v>-0.39264845935</v>
      </c>
      <c r="C6126" t="n">
        <v>-0.265170147269348</v>
      </c>
      <c r="D6126" t="n">
        <v>-0.4285604116499999</v>
      </c>
      <c r="E6126" t="n">
        <v>-0.4839971069287893</v>
      </c>
      <c r="F6126" t="n">
        <v>-10.7595425672</v>
      </c>
      <c r="G6126" t="n">
        <v>-10.70558027546052</v>
      </c>
    </row>
    <row r="6127">
      <c r="A6127" s="3" t="n">
        <v>45392.35023409722</v>
      </c>
      <c r="B6127" t="n">
        <v>0.2322410853</v>
      </c>
      <c r="C6127" t="n">
        <v>-0.3134277346870638</v>
      </c>
      <c r="D6127" t="n">
        <v>-0.49799149365</v>
      </c>
      <c r="E6127" t="n">
        <v>-0.3727818094620057</v>
      </c>
      <c r="F6127" t="n">
        <v>-10.70926387265</v>
      </c>
      <c r="G6127" t="n">
        <v>-10.59310273184059</v>
      </c>
    </row>
    <row r="6128">
      <c r="A6128" s="3" t="n">
        <v>45392.35023462963</v>
      </c>
      <c r="B6128" t="n">
        <v>-0.3040649899</v>
      </c>
      <c r="C6128" t="n">
        <v>-0.268948199185665</v>
      </c>
      <c r="D6128" t="n">
        <v>-0.28491260245</v>
      </c>
      <c r="E6128" t="n">
        <v>-0.2420047369115391</v>
      </c>
      <c r="F6128" t="n">
        <v>-10.7212377923</v>
      </c>
      <c r="G6128" t="n">
        <v>-10.54542014785901</v>
      </c>
    </row>
    <row r="6129">
      <c r="A6129" s="3" t="n">
        <v>45392.35023519676</v>
      </c>
      <c r="B6129" t="n">
        <v>-0.8690947429499999</v>
      </c>
      <c r="C6129" t="n">
        <v>-0.5126381711818195</v>
      </c>
      <c r="D6129" t="n">
        <v>-0.04310022674999999</v>
      </c>
      <c r="E6129" t="n">
        <v>-0.2650552105882292</v>
      </c>
      <c r="F6129" t="n">
        <v>-10.223236492</v>
      </c>
      <c r="G6129" t="n">
        <v>-10.44466850022357</v>
      </c>
    </row>
    <row r="6130">
      <c r="A6130" s="3" t="n">
        <v>45392.35023575232</v>
      </c>
      <c r="B6130" t="n">
        <v>-0.25617911795</v>
      </c>
      <c r="C6130" t="n">
        <v>-0.5541713455523326</v>
      </c>
      <c r="D6130" t="n">
        <v>-0.3687104267</v>
      </c>
      <c r="E6130" t="n">
        <v>-0.1493914429505831</v>
      </c>
      <c r="F6130" t="n">
        <v>-10.4123871572</v>
      </c>
      <c r="G6130" t="n">
        <v>-10.49354626110166</v>
      </c>
    </row>
    <row r="6131">
      <c r="A6131" s="3" t="n">
        <v>45392.35023631944</v>
      </c>
      <c r="B6131" t="n">
        <v>-0.59137041495</v>
      </c>
      <c r="C6131" t="n">
        <v>-0.5466942435434747</v>
      </c>
      <c r="D6131" t="n">
        <v>0.2418123757</v>
      </c>
      <c r="E6131" t="n">
        <v>-0.2165577602836836</v>
      </c>
      <c r="F6131" t="n">
        <v>-10.40280606015</v>
      </c>
      <c r="G6131" t="n">
        <v>-10.52884530920632</v>
      </c>
    </row>
    <row r="6132">
      <c r="A6132" s="3" t="n">
        <v>45392.35023688657</v>
      </c>
      <c r="B6132" t="n">
        <v>-0.8667019203499999</v>
      </c>
      <c r="C6132" t="n">
        <v>-0.6152393667228455</v>
      </c>
      <c r="D6132" t="n">
        <v>-0.46207954135</v>
      </c>
      <c r="E6132" t="n">
        <v>-0.3105117993164345</v>
      </c>
      <c r="F6132" t="n">
        <v>-10.6254660484</v>
      </c>
      <c r="G6132" t="n">
        <v>-10.65627342221145</v>
      </c>
    </row>
    <row r="6133">
      <c r="A6133" s="3" t="n">
        <v>45392.35023856482</v>
      </c>
      <c r="B6133" t="n">
        <v>-1.10133582825</v>
      </c>
      <c r="C6133" t="n">
        <v>-0.5852801195508175</v>
      </c>
      <c r="D6133" t="n">
        <v>-0.6224967220500001</v>
      </c>
      <c r="E6133" t="n">
        <v>-0.3813601136863647</v>
      </c>
      <c r="F6133" t="n">
        <v>-10.8648856015</v>
      </c>
      <c r="G6133" t="n">
        <v>-10.82761249075189</v>
      </c>
    </row>
    <row r="6134">
      <c r="A6134" s="3" t="n">
        <v>45392.35023859954</v>
      </c>
      <c r="B6134" t="n">
        <v>0.3399769422</v>
      </c>
      <c r="C6134" t="n">
        <v>-0.4936254084828685</v>
      </c>
      <c r="D6134" t="n">
        <v>0.11731695395</v>
      </c>
      <c r="E6134" t="n">
        <v>-0.3400388452494182</v>
      </c>
      <c r="F6134" t="n">
        <v>-11.1976840759</v>
      </c>
      <c r="G6134" t="n">
        <v>-10.99064779554933</v>
      </c>
    </row>
    <row r="6135">
      <c r="A6135" s="3" t="n">
        <v>45392.35023914352</v>
      </c>
      <c r="B6135" t="n">
        <v>-0.2992793447</v>
      </c>
      <c r="C6135" t="n">
        <v>-0.4744763584941739</v>
      </c>
      <c r="D6135" t="n">
        <v>-1.06781669855</v>
      </c>
      <c r="E6135" t="n">
        <v>-0.2869706731092083</v>
      </c>
      <c r="F6135" t="n">
        <v>-10.963050168</v>
      </c>
      <c r="G6135" t="n">
        <v>-11.06725071614537</v>
      </c>
    </row>
    <row r="6136">
      <c r="A6136" s="3" t="n">
        <v>45392.35024026621</v>
      </c>
      <c r="B6136" t="n">
        <v>-0.9241590827</v>
      </c>
      <c r="C6136" t="n">
        <v>-0.4645699961228451</v>
      </c>
      <c r="D6136" t="n">
        <v>-0.2035076008</v>
      </c>
      <c r="E6136" t="n">
        <v>-0.2647146752384623</v>
      </c>
      <c r="F6136" t="n">
        <v>-11.2048625437</v>
      </c>
      <c r="G6136" t="n">
        <v>-11.0511001465463</v>
      </c>
    </row>
    <row r="6137">
      <c r="A6137" s="3" t="n">
        <v>45392.35024028935</v>
      </c>
      <c r="B6137" t="n">
        <v>-0.56742257565</v>
      </c>
      <c r="C6137" t="n">
        <v>-0.5072526973198148</v>
      </c>
      <c r="D6137" t="n">
        <v>0.2059004234</v>
      </c>
      <c r="E6137" t="n">
        <v>-0.1426495653798372</v>
      </c>
      <c r="F6137" t="n">
        <v>-10.9917836525</v>
      </c>
      <c r="G6137" t="n">
        <v>-10.9302407974512</v>
      </c>
    </row>
    <row r="6138">
      <c r="A6138" s="3" t="n">
        <v>45392.35024083333</v>
      </c>
      <c r="B6138" t="n">
        <v>-0.18196239075</v>
      </c>
      <c r="C6138" t="n">
        <v>-0.4836790880131714</v>
      </c>
      <c r="D6138" t="n">
        <v>0.2442051983</v>
      </c>
      <c r="E6138" t="n">
        <v>-0.1112278472356646</v>
      </c>
      <c r="F6138" t="n">
        <v>-10.70687105005</v>
      </c>
      <c r="G6138" t="n">
        <v>-10.75211552711075</v>
      </c>
    </row>
    <row r="6139">
      <c r="A6139" s="3" t="n">
        <v>45392.35024140046</v>
      </c>
      <c r="B6139" t="n">
        <v>-0.6344608350500001</v>
      </c>
      <c r="C6139" t="n">
        <v>-0.6447156649565287</v>
      </c>
      <c r="D6139" t="n">
        <v>-0.31843173215</v>
      </c>
      <c r="E6139" t="n">
        <v>-0.116217763355012</v>
      </c>
      <c r="F6139" t="n">
        <v>-10.6901114852</v>
      </c>
      <c r="G6139" t="n">
        <v>-10.62874405260364</v>
      </c>
    </row>
    <row r="6140">
      <c r="A6140" s="3" t="n">
        <v>45392.35024196759</v>
      </c>
      <c r="B6140" t="n">
        <v>-0.9792332290999999</v>
      </c>
      <c r="C6140" t="n">
        <v>-0.6164651065355495</v>
      </c>
      <c r="D6140" t="n">
        <v>-0.1364693414</v>
      </c>
      <c r="E6140" t="n">
        <v>0.02972882518601412</v>
      </c>
      <c r="F6140" t="n">
        <v>-10.3166154133</v>
      </c>
      <c r="G6140" t="n">
        <v>-10.54620312542497</v>
      </c>
    </row>
    <row r="6141">
      <c r="A6141" s="3" t="n">
        <v>45392.35024252315</v>
      </c>
      <c r="B6141" t="n">
        <v>-0.45968671875</v>
      </c>
      <c r="C6141" t="n">
        <v>-0.5225729248335678</v>
      </c>
      <c r="D6141" t="n">
        <v>-0.208293246</v>
      </c>
      <c r="E6141" t="n">
        <v>-0.07568303853857829</v>
      </c>
      <c r="F6141" t="n">
        <v>-10.39802041495</v>
      </c>
      <c r="G6141" t="n">
        <v>-10.53294336879945</v>
      </c>
    </row>
    <row r="6142">
      <c r="A6142" s="3" t="n">
        <v>45392.35024309028</v>
      </c>
      <c r="B6142" t="n">
        <v>-0.0335191297</v>
      </c>
      <c r="C6142" t="n">
        <v>-0.3993077690424254</v>
      </c>
      <c r="D6142" t="n">
        <v>-0.12210259915</v>
      </c>
      <c r="E6142" t="n">
        <v>-0.1134208793438232</v>
      </c>
      <c r="F6142" t="n">
        <v>-10.53688257895</v>
      </c>
      <c r="G6142" t="n">
        <v>-10.53463971351553</v>
      </c>
    </row>
    <row r="6143">
      <c r="A6143" s="3" t="n">
        <v>45392.35024365741</v>
      </c>
      <c r="B6143" t="n">
        <v>-0.8882471304</v>
      </c>
      <c r="C6143" t="n">
        <v>-0.4071607240566445</v>
      </c>
      <c r="D6143" t="n">
        <v>0.0766095498</v>
      </c>
      <c r="E6143" t="n">
        <v>-0.1157136695419584</v>
      </c>
      <c r="F6143" t="n">
        <v>-10.8577071337</v>
      </c>
      <c r="G6143" t="n">
        <v>-10.61062422081914</v>
      </c>
    </row>
    <row r="6144">
      <c r="A6144" s="3" t="n">
        <v>45392.35024421296</v>
      </c>
      <c r="B6144" t="n">
        <v>-0.3711032493</v>
      </c>
      <c r="C6144" t="n">
        <v>-0.3406422171066443</v>
      </c>
      <c r="D6144" t="n">
        <v>0.08140500164999999</v>
      </c>
      <c r="E6144" t="n">
        <v>-0.09913832798414945</v>
      </c>
      <c r="F6144" t="n">
        <v>-10.6518067103</v>
      </c>
      <c r="G6144" t="n">
        <v>-10.69494074599024</v>
      </c>
    </row>
    <row r="6145">
      <c r="A6145" s="3" t="n">
        <v>45392.35024478009</v>
      </c>
      <c r="B6145" t="n">
        <v>0.15562172885</v>
      </c>
      <c r="C6145" t="n">
        <v>-0.3492642969364811</v>
      </c>
      <c r="D6145" t="n">
        <v>-0.3040649899</v>
      </c>
      <c r="E6145" t="n">
        <v>-0.1586538810238932</v>
      </c>
      <c r="F6145" t="n">
        <v>-10.9582645228</v>
      </c>
      <c r="G6145" t="n">
        <v>-10.77739373334945</v>
      </c>
    </row>
    <row r="6146">
      <c r="A6146" s="3" t="n">
        <v>45392.35024534722</v>
      </c>
      <c r="B6146" t="n">
        <v>-0.04549304934999999</v>
      </c>
      <c r="C6146" t="n">
        <v>-0.4070212136022155</v>
      </c>
      <c r="D6146" t="n">
        <v>-0.1029502117</v>
      </c>
      <c r="E6146" t="n">
        <v>-0.1509696049615389</v>
      </c>
      <c r="F6146" t="n">
        <v>-10.53448975635</v>
      </c>
      <c r="G6146" t="n">
        <v>-10.94646145373768</v>
      </c>
    </row>
    <row r="6147">
      <c r="A6147" s="3" t="n">
        <v>45392.35024590278</v>
      </c>
      <c r="B6147" t="n">
        <v>-1.13246213535</v>
      </c>
      <c r="C6147" t="n">
        <v>-0.3967636405768077</v>
      </c>
      <c r="D6147" t="n">
        <v>-0.29448389285</v>
      </c>
      <c r="E6147" t="n">
        <v>-0.04790731399592087</v>
      </c>
      <c r="F6147" t="n">
        <v>-11.07558147675</v>
      </c>
      <c r="G6147" t="n">
        <v>-10.99701814052695</v>
      </c>
    </row>
    <row r="6148">
      <c r="A6148" s="3" t="n">
        <v>45392.3502464699</v>
      </c>
      <c r="B6148" t="n">
        <v>-0.3830673623</v>
      </c>
      <c r="C6148" t="n">
        <v>-0.3070223920843831</v>
      </c>
      <c r="D6148" t="n">
        <v>-0.1987219556</v>
      </c>
      <c r="E6148" t="n">
        <v>-0.07400260391200487</v>
      </c>
      <c r="F6148" t="n">
        <v>-10.9917836525</v>
      </c>
      <c r="G6148" t="n">
        <v>-10.91493908598989</v>
      </c>
    </row>
    <row r="6149">
      <c r="A6149" s="3" t="n">
        <v>45392.35024703704</v>
      </c>
      <c r="B6149" t="n">
        <v>-0.3711032493</v>
      </c>
      <c r="C6149" t="n">
        <v>-0.3291326617645697</v>
      </c>
      <c r="D6149" t="n">
        <v>0.04069759749999999</v>
      </c>
      <c r="E6149" t="n">
        <v>0.005742627940326393</v>
      </c>
      <c r="F6149" t="n">
        <v>-11.0588219119</v>
      </c>
      <c r="G6149" t="n">
        <v>-11.00740795474175</v>
      </c>
    </row>
    <row r="6150">
      <c r="A6150" s="3" t="n">
        <v>45392.35024760417</v>
      </c>
      <c r="B6150" t="n">
        <v>-0.03591195229999999</v>
      </c>
      <c r="C6150" t="n">
        <v>-0.2841731033182991</v>
      </c>
      <c r="D6150" t="n">
        <v>0.3734960719</v>
      </c>
      <c r="E6150" t="n">
        <v>0.05614332270256428</v>
      </c>
      <c r="F6150" t="n">
        <v>-11.49456079135</v>
      </c>
      <c r="G6150" t="n">
        <v>-10.98619479923232</v>
      </c>
    </row>
    <row r="6151">
      <c r="A6151" s="3" t="n">
        <v>45392.35024817129</v>
      </c>
      <c r="B6151" t="n">
        <v>-0.08379782425</v>
      </c>
      <c r="C6151" t="n">
        <v>-0.2514970254877629</v>
      </c>
      <c r="D6151" t="n">
        <v>0.3375841196</v>
      </c>
      <c r="E6151" t="n">
        <v>0.05259411547890461</v>
      </c>
      <c r="F6151" t="n">
        <v>-10.3908321405</v>
      </c>
      <c r="G6151" t="n">
        <v>-11.02796760789642</v>
      </c>
    </row>
    <row r="6152">
      <c r="A6152" s="3" t="n">
        <v>45392.35024873842</v>
      </c>
      <c r="B6152" t="n">
        <v>-0.19153368115</v>
      </c>
      <c r="C6152" t="n">
        <v>-0.1258102214890446</v>
      </c>
      <c r="D6152" t="n">
        <v>-0.5841821404999999</v>
      </c>
      <c r="E6152" t="n">
        <v>-0.02408746405104895</v>
      </c>
      <c r="F6152" t="n">
        <v>-10.60392083835</v>
      </c>
      <c r="G6152" t="n">
        <v>-10.92452441201483</v>
      </c>
    </row>
    <row r="6153">
      <c r="A6153" s="3" t="n">
        <v>45392.35024929398</v>
      </c>
      <c r="B6153" t="n">
        <v>-0.11731695395</v>
      </c>
      <c r="C6153" t="n">
        <v>-0.1107369661118884</v>
      </c>
      <c r="D6153" t="n">
        <v>0.15562172885</v>
      </c>
      <c r="E6153" t="n">
        <v>-0.1759651556588583</v>
      </c>
      <c r="F6153" t="n">
        <v>-11.52329427585</v>
      </c>
      <c r="G6153" t="n">
        <v>-10.80974214562963</v>
      </c>
    </row>
    <row r="6154">
      <c r="A6154" s="3" t="n">
        <v>45392.35024986111</v>
      </c>
      <c r="B6154" t="n">
        <v>-0.21308869785</v>
      </c>
      <c r="C6154" t="n">
        <v>-0.1707197180157347</v>
      </c>
      <c r="D6154" t="n">
        <v>-0.4357486861</v>
      </c>
      <c r="E6154" t="n">
        <v>-0.3498878307174834</v>
      </c>
      <c r="F6154" t="n">
        <v>-10.5847684509</v>
      </c>
      <c r="G6154" t="n">
        <v>-10.78196669539886</v>
      </c>
    </row>
    <row r="6155">
      <c r="A6155" s="3" t="n">
        <v>45392.35025042824</v>
      </c>
      <c r="B6155" t="n">
        <v>-0.612915625</v>
      </c>
      <c r="C6155" t="n">
        <v>-0.2370376343975531</v>
      </c>
      <c r="D6155" t="n">
        <v>-0.36391497485</v>
      </c>
      <c r="E6155" t="n">
        <v>-0.482657847713055</v>
      </c>
      <c r="F6155" t="n">
        <v>-10.88164516635</v>
      </c>
      <c r="G6155" t="n">
        <v>-10.69896823885015</v>
      </c>
    </row>
    <row r="6156">
      <c r="A6156" s="3" t="n">
        <v>45392.35025099537</v>
      </c>
      <c r="B6156" t="n">
        <v>0.2035076008</v>
      </c>
      <c r="C6156" t="n">
        <v>-0.2419715451730776</v>
      </c>
      <c r="D6156" t="n">
        <v>-0.7445993211999999</v>
      </c>
      <c r="E6156" t="n">
        <v>-0.5084866436298383</v>
      </c>
      <c r="F6156" t="n">
        <v>-10.44350365765</v>
      </c>
      <c r="G6156" t="n">
        <v>-10.77982893713616</v>
      </c>
    </row>
    <row r="6157">
      <c r="A6157" s="3" t="n">
        <v>45392.35025155092</v>
      </c>
      <c r="B6157" t="n">
        <v>-0.03591195229999999</v>
      </c>
      <c r="C6157" t="n">
        <v>-0.2977700806916093</v>
      </c>
      <c r="D6157" t="n">
        <v>-0.46207954135</v>
      </c>
      <c r="E6157" t="n">
        <v>-0.3643878428264579</v>
      </c>
      <c r="F6157" t="n">
        <v>-10.5823756283</v>
      </c>
      <c r="G6157" t="n">
        <v>-10.73282596085737</v>
      </c>
    </row>
    <row r="6158">
      <c r="A6158" s="3" t="n">
        <v>45392.35025211806</v>
      </c>
      <c r="B6158" t="n">
        <v>-0.76375170865</v>
      </c>
      <c r="C6158" t="n">
        <v>-0.3135807778613062</v>
      </c>
      <c r="D6158" t="n">
        <v>-0.3088506351</v>
      </c>
      <c r="E6158" t="n">
        <v>-0.246758104746038</v>
      </c>
      <c r="F6158" t="n">
        <v>-11.11627907425</v>
      </c>
      <c r="G6158" t="n">
        <v>-10.77189119688919</v>
      </c>
    </row>
    <row r="6159">
      <c r="A6159" s="3" t="n">
        <v>45392.35025324074</v>
      </c>
      <c r="B6159" t="n">
        <v>-0.14844326105</v>
      </c>
      <c r="C6159" t="n">
        <v>-0.2041165503322849</v>
      </c>
      <c r="D6159" t="n">
        <v>-0.11731695395</v>
      </c>
      <c r="E6159" t="n">
        <v>-0.1096184822474362</v>
      </c>
      <c r="F6159" t="n">
        <v>-10.5296943045</v>
      </c>
      <c r="G6159" t="n">
        <v>-10.91712804913838</v>
      </c>
    </row>
    <row r="6160">
      <c r="A6160" s="3" t="n">
        <v>45392.35025327546</v>
      </c>
      <c r="B6160" t="n">
        <v>-0.196329133</v>
      </c>
      <c r="C6160" t="n">
        <v>-0.1072322202734268</v>
      </c>
      <c r="D6160" t="n">
        <v>0.1005573891</v>
      </c>
      <c r="E6160" t="n">
        <v>-0.07761762312948739</v>
      </c>
      <c r="F6160" t="n">
        <v>-11.12345754205</v>
      </c>
      <c r="G6160" t="n">
        <v>-10.87801803169082</v>
      </c>
    </row>
    <row r="6161">
      <c r="A6161" s="3" t="n">
        <v>45392.35025380787</v>
      </c>
      <c r="B6161" t="n">
        <v>-0.3375841196</v>
      </c>
      <c r="C6161" t="n">
        <v>-0.1289814497902101</v>
      </c>
      <c r="D6161" t="n">
        <v>0.45250825095</v>
      </c>
      <c r="E6161" t="n">
        <v>0.08076962673916108</v>
      </c>
      <c r="F6161" t="n">
        <v>-11.0300884274</v>
      </c>
      <c r="G6161" t="n">
        <v>-10.90398158332264</v>
      </c>
    </row>
    <row r="6162">
      <c r="A6162" s="3" t="n">
        <v>45392.350254375</v>
      </c>
      <c r="B6162" t="n">
        <v>0.2705458602</v>
      </c>
      <c r="C6162" t="n">
        <v>0.04015855178053629</v>
      </c>
      <c r="D6162" t="n">
        <v>0.14605043845</v>
      </c>
      <c r="E6162" t="n">
        <v>0.1373150906696974</v>
      </c>
      <c r="F6162" t="n">
        <v>-11.1737362366</v>
      </c>
      <c r="G6162" t="n">
        <v>-10.82159081904339</v>
      </c>
    </row>
    <row r="6163">
      <c r="A6163" s="3" t="n">
        <v>45392.35025494213</v>
      </c>
      <c r="B6163" t="n">
        <v>0.4022295564</v>
      </c>
      <c r="C6163" t="n">
        <v>0.07347187898648043</v>
      </c>
      <c r="D6163" t="n">
        <v>-0.52911780075</v>
      </c>
      <c r="E6163" t="n">
        <v>0.1479628723559445</v>
      </c>
      <c r="F6163" t="n">
        <v>-10.4123871572</v>
      </c>
      <c r="G6163" t="n">
        <v>-10.77203889098162</v>
      </c>
    </row>
    <row r="6164">
      <c r="A6164" s="3" t="n">
        <v>45392.35025550926</v>
      </c>
      <c r="B6164" t="n">
        <v>-0.15083608365</v>
      </c>
      <c r="C6164" t="n">
        <v>-0.06281813101666683</v>
      </c>
      <c r="D6164" t="n">
        <v>-0.007178467799999999</v>
      </c>
      <c r="E6164" t="n">
        <v>0.03397830494137538</v>
      </c>
      <c r="F6164" t="n">
        <v>-10.4123871572</v>
      </c>
      <c r="G6164" t="n">
        <v>-10.80849942133919</v>
      </c>
    </row>
    <row r="6165">
      <c r="A6165" s="3" t="n">
        <v>45392.35025607639</v>
      </c>
      <c r="B6165" t="n">
        <v>-0.21308869785</v>
      </c>
      <c r="C6165" t="n">
        <v>-0.1365572583601402</v>
      </c>
      <c r="D6165" t="n">
        <v>0.6081299797999999</v>
      </c>
      <c r="E6165" t="n">
        <v>-0.04370288996818195</v>
      </c>
      <c r="F6165" t="n">
        <v>-10.8912262634</v>
      </c>
      <c r="G6165" t="n">
        <v>-10.65762433968243</v>
      </c>
    </row>
    <row r="6166">
      <c r="A6166" s="3" t="n">
        <v>45392.35025663194</v>
      </c>
      <c r="B6166" t="n">
        <v>-0.02154521005</v>
      </c>
      <c r="C6166" t="n">
        <v>-0.2449940278529144</v>
      </c>
      <c r="D6166" t="n">
        <v>-0.11253130875</v>
      </c>
      <c r="E6166" t="n">
        <v>-0.1247778258388116</v>
      </c>
      <c r="F6166" t="n">
        <v>-10.7332019053</v>
      </c>
      <c r="G6166" t="n">
        <v>-10.71781316839222</v>
      </c>
    </row>
    <row r="6167">
      <c r="A6167" s="3" t="n">
        <v>45392.35025719908</v>
      </c>
      <c r="B6167" t="n">
        <v>-0.9265519052999999</v>
      </c>
      <c r="C6167" t="n">
        <v>-0.4067461016377634</v>
      </c>
      <c r="D6167" t="n">
        <v>-0.31843173215</v>
      </c>
      <c r="E6167" t="n">
        <v>-0.1061993674367136</v>
      </c>
      <c r="F6167" t="n">
        <v>-11.0372668952</v>
      </c>
      <c r="G6167" t="n">
        <v>-10.7851466559618</v>
      </c>
    </row>
    <row r="6168">
      <c r="A6168" s="3" t="n">
        <v>45392.35025833333</v>
      </c>
      <c r="B6168" t="n">
        <v>-0.4285604116499999</v>
      </c>
      <c r="C6168" t="n">
        <v>-0.462348618452915</v>
      </c>
      <c r="D6168" t="n">
        <v>-0.52911780075</v>
      </c>
      <c r="E6168" t="n">
        <v>-0.20720310769732</v>
      </c>
      <c r="F6168" t="n">
        <v>-10.74756864755</v>
      </c>
      <c r="G6168" t="n">
        <v>-10.92328360790761</v>
      </c>
    </row>
    <row r="6169">
      <c r="A6169" s="3" t="n">
        <v>45392.35025887731</v>
      </c>
      <c r="B6169" t="n">
        <v>-0.25857194055</v>
      </c>
      <c r="C6169" t="n">
        <v>-0.4203968898597913</v>
      </c>
      <c r="D6169" t="n">
        <v>0</v>
      </c>
      <c r="E6169" t="n">
        <v>-0.3094846384513995</v>
      </c>
      <c r="F6169" t="n">
        <v>-10.54645386935</v>
      </c>
      <c r="G6169" t="n">
        <v>-10.92111190354875</v>
      </c>
    </row>
    <row r="6170">
      <c r="A6170" s="3" t="n">
        <v>45392.35025891204</v>
      </c>
      <c r="B6170" t="n">
        <v>-0.45250825095</v>
      </c>
      <c r="C6170" t="n">
        <v>-0.5265562077608406</v>
      </c>
      <c r="D6170" t="n">
        <v>-0.335191297</v>
      </c>
      <c r="E6170" t="n">
        <v>-0.3823147876349661</v>
      </c>
      <c r="F6170" t="n">
        <v>-11.437103629</v>
      </c>
      <c r="G6170" t="n">
        <v>-10.90133321633954</v>
      </c>
    </row>
    <row r="6171">
      <c r="A6171" s="3" t="n">
        <v>45392.35025945602</v>
      </c>
      <c r="B6171" t="n">
        <v>-0.4357486861</v>
      </c>
      <c r="C6171" t="n">
        <v>-0.4887753914264583</v>
      </c>
      <c r="D6171" t="n">
        <v>-0.28969824765</v>
      </c>
      <c r="E6171" t="n">
        <v>-0.2642446189588585</v>
      </c>
      <c r="F6171" t="n">
        <v>-10.77630213205</v>
      </c>
      <c r="G6171" t="n">
        <v>-10.88004894547311</v>
      </c>
    </row>
    <row r="6172">
      <c r="A6172" s="3" t="n">
        <v>45392.35026057871</v>
      </c>
      <c r="B6172" t="n">
        <v>-0.4141936694</v>
      </c>
      <c r="C6172" t="n">
        <v>-0.4243493126996515</v>
      </c>
      <c r="D6172" t="n">
        <v>-0.6224967220500001</v>
      </c>
      <c r="E6172" t="n">
        <v>-0.1822173865093246</v>
      </c>
      <c r="F6172" t="n">
        <v>-10.8026329873</v>
      </c>
      <c r="G6172" t="n">
        <v>-10.78872329437427</v>
      </c>
    </row>
    <row r="6173">
      <c r="A6173" s="3" t="n">
        <v>45392.35026114583</v>
      </c>
      <c r="B6173" t="n">
        <v>-0.56024410785</v>
      </c>
      <c r="C6173" t="n">
        <v>-0.4607698849588591</v>
      </c>
      <c r="D6173" t="n">
        <v>0.32082455475</v>
      </c>
      <c r="E6173" t="n">
        <v>-0.04498305783135209</v>
      </c>
      <c r="F6173" t="n">
        <v>-10.6302516936</v>
      </c>
      <c r="G6173" t="n">
        <v>-10.7219151826484</v>
      </c>
    </row>
    <row r="6174">
      <c r="A6174" s="3" t="n">
        <v>45392.35026171296</v>
      </c>
      <c r="B6174" t="n">
        <v>-0.87148756555</v>
      </c>
      <c r="C6174" t="n">
        <v>-0.5161608158709805</v>
      </c>
      <c r="D6174" t="n">
        <v>-0.15322890625</v>
      </c>
      <c r="E6174" t="n">
        <v>-0.05274594710897451</v>
      </c>
      <c r="F6174" t="n">
        <v>-10.7930616969</v>
      </c>
      <c r="G6174" t="n">
        <v>-10.66998563343709</v>
      </c>
    </row>
    <row r="6175">
      <c r="A6175" s="3" t="n">
        <v>45392.3502622801</v>
      </c>
      <c r="B6175" t="n">
        <v>0.09336911464999999</v>
      </c>
      <c r="C6175" t="n">
        <v>-0.4981842891886961</v>
      </c>
      <c r="D6175" t="n">
        <v>0.1723812937</v>
      </c>
      <c r="E6175" t="n">
        <v>0.004899896101398613</v>
      </c>
      <c r="F6175" t="n">
        <v>-10.39802041495</v>
      </c>
      <c r="G6175" t="n">
        <v>-10.49880278551693</v>
      </c>
    </row>
    <row r="6176">
      <c r="A6176" s="3" t="n">
        <v>45392.35026283565</v>
      </c>
      <c r="B6176" t="n">
        <v>-0.6200940927999999</v>
      </c>
      <c r="C6176" t="n">
        <v>-0.4411139294602576</v>
      </c>
      <c r="D6176" t="n">
        <v>0.05506433975</v>
      </c>
      <c r="E6176" t="n">
        <v>0.04575810321188825</v>
      </c>
      <c r="F6176" t="n">
        <v>-10.4219584476</v>
      </c>
      <c r="G6176" t="n">
        <v>-10.56030991144234</v>
      </c>
    </row>
    <row r="6177">
      <c r="A6177" s="3" t="n">
        <v>45392.35026340278</v>
      </c>
      <c r="B6177" t="n">
        <v>-0.3663176041</v>
      </c>
      <c r="C6177" t="n">
        <v>-0.3424839928420755</v>
      </c>
      <c r="D6177" t="n">
        <v>0.17956956815</v>
      </c>
      <c r="E6177" t="n">
        <v>0.02778281093310034</v>
      </c>
      <c r="F6177" t="n">
        <v>-10.5512493212</v>
      </c>
      <c r="G6177" t="n">
        <v>-10.48937086841541</v>
      </c>
    </row>
    <row r="6178">
      <c r="A6178" s="3" t="n">
        <v>45392.35026398148</v>
      </c>
      <c r="B6178" t="n">
        <v>-0.58897759235</v>
      </c>
      <c r="C6178" t="n">
        <v>-0.1964197245010494</v>
      </c>
      <c r="D6178" t="n">
        <v>-0.474053461</v>
      </c>
      <c r="E6178" t="n">
        <v>-0.1082182343552451</v>
      </c>
      <c r="F6178" t="n">
        <v>-10.7284162601</v>
      </c>
      <c r="G6178" t="n">
        <v>-10.56959036266297</v>
      </c>
    </row>
    <row r="6179">
      <c r="A6179" s="3" t="n">
        <v>45392.35026453704</v>
      </c>
      <c r="B6179" t="n">
        <v>-0.05745716234999999</v>
      </c>
      <c r="C6179" t="n">
        <v>-0.2359938776632873</v>
      </c>
      <c r="D6179" t="n">
        <v>-0.02393803265</v>
      </c>
      <c r="E6179" t="n">
        <v>-0.03764766077202807</v>
      </c>
      <c r="F6179" t="n">
        <v>-10.34055344595</v>
      </c>
      <c r="G6179" t="n">
        <v>-10.54843190951588</v>
      </c>
    </row>
    <row r="6180">
      <c r="A6180" s="3" t="n">
        <v>45392.35026509259</v>
      </c>
      <c r="B6180" t="n">
        <v>0.01436674225</v>
      </c>
      <c r="C6180" t="n">
        <v>-0.3127304795861314</v>
      </c>
      <c r="D6180" t="n">
        <v>0.01436674225</v>
      </c>
      <c r="E6180" t="n">
        <v>-0.1089317881541961</v>
      </c>
      <c r="F6180" t="n">
        <v>-10.85291168185</v>
      </c>
      <c r="G6180" t="n">
        <v>-10.55829897670924</v>
      </c>
    </row>
    <row r="6181">
      <c r="A6181" s="3" t="n">
        <v>45392.35026565972</v>
      </c>
      <c r="B6181" t="n">
        <v>-0.1316836962</v>
      </c>
      <c r="C6181" t="n">
        <v>-0.3544200803108402</v>
      </c>
      <c r="D6181" t="n">
        <v>-0.28969824765</v>
      </c>
      <c r="E6181" t="n">
        <v>-0.1967463385224947</v>
      </c>
      <c r="F6181" t="n">
        <v>-10.3214010585</v>
      </c>
      <c r="G6181" t="n">
        <v>-10.61124569726099</v>
      </c>
    </row>
    <row r="6182">
      <c r="A6182" s="3" t="n">
        <v>45392.35026622685</v>
      </c>
      <c r="B6182" t="n">
        <v>-0.3830673623</v>
      </c>
      <c r="C6182" t="n">
        <v>-0.3886915560826351</v>
      </c>
      <c r="D6182" t="n">
        <v>-0.11970977655</v>
      </c>
      <c r="E6182" t="n">
        <v>-0.2864879527641034</v>
      </c>
      <c r="F6182" t="n">
        <v>-11.07797429935</v>
      </c>
      <c r="G6182" t="n">
        <v>-10.69767163513301</v>
      </c>
    </row>
    <row r="6183">
      <c r="A6183" s="3" t="n">
        <v>45392.35026679398</v>
      </c>
      <c r="B6183" t="n">
        <v>-1.06542387595</v>
      </c>
      <c r="C6183" t="n">
        <v>-0.3119101270254088</v>
      </c>
      <c r="D6183" t="n">
        <v>0.08140500164999999</v>
      </c>
      <c r="E6183" t="n">
        <v>-0.319191804673311</v>
      </c>
      <c r="F6183" t="n">
        <v>-10.2543627991</v>
      </c>
      <c r="G6183" t="n">
        <v>-10.7984018178632</v>
      </c>
    </row>
    <row r="6184">
      <c r="A6184" s="3" t="n">
        <v>45392.35026734954</v>
      </c>
      <c r="B6184" t="n">
        <v>-0.22265998825</v>
      </c>
      <c r="C6184" t="n">
        <v>-0.4090405605665512</v>
      </c>
      <c r="D6184" t="n">
        <v>-0.7565634341999999</v>
      </c>
      <c r="E6184" t="n">
        <v>-0.2492530856650357</v>
      </c>
      <c r="F6184" t="n">
        <v>-10.87207387595</v>
      </c>
      <c r="G6184" t="n">
        <v>-10.9700199987498</v>
      </c>
    </row>
    <row r="6185">
      <c r="A6185" s="3" t="n">
        <v>45392.35026791666</v>
      </c>
      <c r="B6185" t="n">
        <v>-0.5961560601499999</v>
      </c>
      <c r="C6185" t="n">
        <v>-0.4283555692475536</v>
      </c>
      <c r="D6185" t="n">
        <v>-0.56502975305</v>
      </c>
      <c r="E6185" t="n">
        <v>-0.210432055791609</v>
      </c>
      <c r="F6185" t="n">
        <v>-11.3724581922</v>
      </c>
      <c r="G6185" t="n">
        <v>-11.00933229835551</v>
      </c>
    </row>
    <row r="6186">
      <c r="A6186" s="3" t="n">
        <v>45392.35026848379</v>
      </c>
      <c r="B6186" t="n">
        <v>0.2729386828</v>
      </c>
      <c r="C6186" t="n">
        <v>-0.3101457301017491</v>
      </c>
      <c r="D6186" t="n">
        <v>-0.1628100033</v>
      </c>
      <c r="E6186" t="n">
        <v>-0.1652993608252918</v>
      </c>
      <c r="F6186" t="n">
        <v>-11.171343414</v>
      </c>
      <c r="G6186" t="n">
        <v>-11.03277188344548</v>
      </c>
    </row>
    <row r="6187">
      <c r="A6187" s="3" t="n">
        <v>45392.35026903935</v>
      </c>
      <c r="B6187" t="n">
        <v>-0.01915238745</v>
      </c>
      <c r="C6187" t="n">
        <v>-0.1689330103918419</v>
      </c>
      <c r="D6187" t="n">
        <v>0.15083608365</v>
      </c>
      <c r="E6187" t="n">
        <v>-0.1077046539227276</v>
      </c>
      <c r="F6187" t="n">
        <v>-11.01811450775</v>
      </c>
      <c r="G6187" t="n">
        <v>-10.9258202842336</v>
      </c>
    </row>
    <row r="6188">
      <c r="A6188" s="3" t="n">
        <v>45392.35026960648</v>
      </c>
      <c r="B6188" t="n">
        <v>-0.80444930615</v>
      </c>
      <c r="C6188" t="n">
        <v>-0.06401106769941735</v>
      </c>
      <c r="D6188" t="n">
        <v>0.6464347547</v>
      </c>
      <c r="E6188" t="n">
        <v>-0.07778602776946408</v>
      </c>
      <c r="F6188" t="n">
        <v>-10.9965692977</v>
      </c>
      <c r="G6188" t="n">
        <v>-10.95429410967218</v>
      </c>
    </row>
    <row r="6189">
      <c r="A6189" s="3" t="n">
        <v>45392.35027017361</v>
      </c>
      <c r="B6189" t="n">
        <v>-0.08858346944999999</v>
      </c>
      <c r="C6189" t="n">
        <v>-0.2348255604724948</v>
      </c>
      <c r="D6189" t="n">
        <v>-0.5506630108</v>
      </c>
      <c r="E6189" t="n">
        <v>0.05718147890244774</v>
      </c>
      <c r="F6189" t="n">
        <v>-10.46266585175</v>
      </c>
      <c r="G6189" t="n">
        <v>-10.75866682649723</v>
      </c>
    </row>
    <row r="6190">
      <c r="A6190" s="3" t="n">
        <v>45392.35027075231</v>
      </c>
      <c r="B6190" t="n">
        <v>0.14844326105</v>
      </c>
      <c r="C6190" t="n">
        <v>-0.2923926075930078</v>
      </c>
      <c r="D6190" t="n">
        <v>-0.1699884711</v>
      </c>
      <c r="E6190" t="n">
        <v>-0.02957246740979026</v>
      </c>
      <c r="F6190" t="n">
        <v>-10.4506919321</v>
      </c>
      <c r="G6190" t="n">
        <v>-10.60025486569933</v>
      </c>
    </row>
    <row r="6191">
      <c r="A6191" s="3" t="n">
        <v>45392.35027130787</v>
      </c>
      <c r="B6191" t="n">
        <v>-0.3711032493</v>
      </c>
      <c r="C6191" t="n">
        <v>-0.4592604380758754</v>
      </c>
      <c r="D6191" t="n">
        <v>0.0335191297</v>
      </c>
      <c r="E6191" t="n">
        <v>-0.1375899740409095</v>
      </c>
      <c r="F6191" t="n">
        <v>-10.68532584</v>
      </c>
      <c r="G6191" t="n">
        <v>-10.52018027670667</v>
      </c>
    </row>
    <row r="6192">
      <c r="A6192" s="3" t="n">
        <v>45392.35027186343</v>
      </c>
      <c r="B6192" t="n">
        <v>-0.6536132225</v>
      </c>
      <c r="C6192" t="n">
        <v>-0.5265494871195819</v>
      </c>
      <c r="D6192" t="n">
        <v>-0.3375841196</v>
      </c>
      <c r="E6192" t="n">
        <v>-0.2727046261814693</v>
      </c>
      <c r="F6192" t="n">
        <v>-10.8337592944</v>
      </c>
      <c r="G6192" t="n">
        <v>-10.59728550808849</v>
      </c>
    </row>
    <row r="6193">
      <c r="A6193" s="3" t="n">
        <v>45392.35027243056</v>
      </c>
      <c r="B6193" t="n">
        <v>-1.00556408435</v>
      </c>
      <c r="C6193" t="n">
        <v>-0.5269236485349665</v>
      </c>
      <c r="D6193" t="n">
        <v>-0.05027869455</v>
      </c>
      <c r="E6193" t="n">
        <v>-0.3204996780371804</v>
      </c>
      <c r="F6193" t="n">
        <v>-10.3429560752</v>
      </c>
      <c r="G6193" t="n">
        <v>-10.73685192214257</v>
      </c>
    </row>
    <row r="6194">
      <c r="A6194" s="3" t="n">
        <v>45392.35027299768</v>
      </c>
      <c r="B6194" t="n">
        <v>-0.3423697648</v>
      </c>
      <c r="C6194" t="n">
        <v>-0.6875143772228458</v>
      </c>
      <c r="D6194" t="n">
        <v>-0.5865749630999999</v>
      </c>
      <c r="E6194" t="n">
        <v>-0.2344372719948724</v>
      </c>
      <c r="F6194" t="n">
        <v>-10.7523640994</v>
      </c>
      <c r="G6194" t="n">
        <v>-10.85010448828371</v>
      </c>
    </row>
    <row r="6195">
      <c r="A6195" s="3" t="n">
        <v>45392.35027356481</v>
      </c>
      <c r="B6195" t="n">
        <v>-0.6895251748</v>
      </c>
      <c r="C6195" t="n">
        <v>-0.5897663304656193</v>
      </c>
      <c r="D6195" t="n">
        <v>-0.18196239075</v>
      </c>
      <c r="E6195" t="n">
        <v>-0.2319644417608397</v>
      </c>
      <c r="F6195" t="n">
        <v>-10.91994994125</v>
      </c>
      <c r="G6195" t="n">
        <v>-10.90093637847474</v>
      </c>
    </row>
    <row r="6196">
      <c r="A6196" s="3" t="n">
        <v>45392.35027412037</v>
      </c>
      <c r="B6196" t="n">
        <v>-0.5722180274999999</v>
      </c>
      <c r="C6196" t="n">
        <v>-0.4548206773074605</v>
      </c>
      <c r="D6196" t="n">
        <v>-0.38546999155</v>
      </c>
      <c r="E6196" t="n">
        <v>-0.2794072085742432</v>
      </c>
      <c r="F6196" t="n">
        <v>-11.48738232355</v>
      </c>
      <c r="G6196" t="n">
        <v>-11.01531104025353</v>
      </c>
    </row>
    <row r="6197">
      <c r="A6197" s="3" t="n">
        <v>45392.3502746875</v>
      </c>
      <c r="B6197" t="n">
        <v>-0.2011147782</v>
      </c>
      <c r="C6197" t="n">
        <v>-0.2757090957139867</v>
      </c>
      <c r="D6197" t="n">
        <v>-0.05506433975</v>
      </c>
      <c r="E6197" t="n">
        <v>-0.2909704376090917</v>
      </c>
      <c r="F6197" t="n">
        <v>-10.94150495795</v>
      </c>
      <c r="G6197" t="n">
        <v>-10.95488088566017</v>
      </c>
    </row>
    <row r="6198">
      <c r="A6198" s="3" t="n">
        <v>45392.35027525463</v>
      </c>
      <c r="B6198" t="n">
        <v>-0.34955803925</v>
      </c>
      <c r="C6198" t="n">
        <v>-0.1924979788740098</v>
      </c>
      <c r="D6198" t="n">
        <v>-0.22265998825</v>
      </c>
      <c r="E6198" t="n">
        <v>-0.3402324637237771</v>
      </c>
      <c r="F6198" t="n">
        <v>-10.56800888605</v>
      </c>
      <c r="G6198" t="n">
        <v>-10.82233959906064</v>
      </c>
    </row>
    <row r="6199">
      <c r="A6199" s="3" t="n">
        <v>45392.35027582176</v>
      </c>
      <c r="B6199" t="n">
        <v>0.3806745397</v>
      </c>
      <c r="C6199" t="n">
        <v>-0.2187013019553619</v>
      </c>
      <c r="D6199" t="n">
        <v>-0.15801455145</v>
      </c>
      <c r="E6199" t="n">
        <v>-0.2907068696032642</v>
      </c>
      <c r="F6199" t="n">
        <v>-10.90559300565</v>
      </c>
      <c r="G6199" t="n">
        <v>-10.69152332276949</v>
      </c>
    </row>
    <row r="6200">
      <c r="A6200" s="3" t="n">
        <v>45392.35027693287</v>
      </c>
      <c r="B6200" t="n">
        <v>-0.4955986710499999</v>
      </c>
      <c r="C6200" t="n">
        <v>-0.1594766338136367</v>
      </c>
      <c r="D6200" t="n">
        <v>-0.7014990944499999</v>
      </c>
      <c r="E6200" t="n">
        <v>-0.2134665853351987</v>
      </c>
      <c r="F6200" t="n">
        <v>-10.88643081155</v>
      </c>
      <c r="G6200" t="n">
        <v>-10.58976220738581</v>
      </c>
    </row>
    <row r="6201">
      <c r="A6201" s="3" t="n">
        <v>45392.35027696759</v>
      </c>
      <c r="B6201" t="n">
        <v>-0.07901217904999999</v>
      </c>
      <c r="C6201" t="n">
        <v>-0.2475586154135204</v>
      </c>
      <c r="D6201" t="n">
        <v>-0.2753315054</v>
      </c>
      <c r="E6201" t="n">
        <v>-0.1469151380993011</v>
      </c>
      <c r="F6201" t="n">
        <v>-9.722852175749999</v>
      </c>
      <c r="G6201" t="n">
        <v>-10.51756729595714</v>
      </c>
    </row>
    <row r="6202">
      <c r="A6202" s="3" t="n">
        <v>45392.35027751158</v>
      </c>
      <c r="B6202" t="n">
        <v>-0.5961560601499999</v>
      </c>
      <c r="C6202" t="n">
        <v>-0.3699364636839171</v>
      </c>
      <c r="D6202" t="n">
        <v>-0.05745716234999999</v>
      </c>
      <c r="E6202" t="n">
        <v>-0.1222875310812358</v>
      </c>
      <c r="F6202" t="n">
        <v>-10.42914672205</v>
      </c>
      <c r="G6202" t="n">
        <v>-10.55517685023604</v>
      </c>
    </row>
    <row r="6203">
      <c r="A6203" s="3" t="n">
        <v>45392.3502780787</v>
      </c>
      <c r="B6203" t="n">
        <v>-0.3663176041</v>
      </c>
      <c r="C6203" t="n">
        <v>-0.3779001949822854</v>
      </c>
      <c r="D6203" t="n">
        <v>0.25378629535</v>
      </c>
      <c r="E6203" t="n">
        <v>-0.05716408295687661</v>
      </c>
      <c r="F6203" t="n">
        <v>-11.2024697211</v>
      </c>
      <c r="G6203" t="n">
        <v>-10.68373807707299</v>
      </c>
    </row>
    <row r="6204">
      <c r="A6204" s="3" t="n">
        <v>45392.35027863426</v>
      </c>
      <c r="B6204" t="n">
        <v>-0.3112434577</v>
      </c>
      <c r="C6204" t="n">
        <v>-0.4249193328031481</v>
      </c>
      <c r="D6204" t="n">
        <v>0.34715541</v>
      </c>
      <c r="E6204" t="n">
        <v>-0.0418726124727274</v>
      </c>
      <c r="F6204" t="n">
        <v>-10.7858832291</v>
      </c>
      <c r="G6204" t="n">
        <v>-10.76577774499478</v>
      </c>
    </row>
    <row r="6205">
      <c r="A6205" s="3" t="n">
        <v>45392.35027918981</v>
      </c>
      <c r="B6205" t="n">
        <v>-0.6584086743500001</v>
      </c>
      <c r="C6205" t="n">
        <v>-0.3123192860658517</v>
      </c>
      <c r="D6205" t="n">
        <v>-0.32321737735</v>
      </c>
      <c r="E6205" t="n">
        <v>0.06164156160990695</v>
      </c>
      <c r="F6205" t="n">
        <v>-10.80982126175</v>
      </c>
      <c r="G6205" t="n">
        <v>-10.9120251850991</v>
      </c>
    </row>
    <row r="6206">
      <c r="A6206" s="3" t="n">
        <v>45392.35027976852</v>
      </c>
      <c r="B6206" t="n">
        <v>-0.21548152045</v>
      </c>
      <c r="C6206" t="n">
        <v>-0.3472056090755254</v>
      </c>
      <c r="D6206" t="n">
        <v>-0.0742167272</v>
      </c>
      <c r="E6206" t="n">
        <v>0.1469733150789048</v>
      </c>
      <c r="F6206" t="n">
        <v>-10.8624927789</v>
      </c>
      <c r="G6206" t="n">
        <v>-11.06736807591483</v>
      </c>
    </row>
    <row r="6207">
      <c r="A6207" s="3" t="n">
        <v>45392.35028033565</v>
      </c>
      <c r="B6207" t="n">
        <v>0.06943108200000001</v>
      </c>
      <c r="C6207" t="n">
        <v>-0.2115062840047791</v>
      </c>
      <c r="D6207" t="n">
        <v>-0.02154521005</v>
      </c>
      <c r="E6207" t="n">
        <v>0.1229871635518652</v>
      </c>
      <c r="F6207" t="n">
        <v>-11.32217949765</v>
      </c>
      <c r="G6207" t="n">
        <v>-10.91053338561425</v>
      </c>
    </row>
    <row r="6208">
      <c r="A6208" s="3" t="n">
        <v>45392.35028090278</v>
      </c>
      <c r="B6208" t="n">
        <v>-0.3399769422</v>
      </c>
      <c r="C6208" t="n">
        <v>-0.213308055923194</v>
      </c>
      <c r="D6208" t="n">
        <v>0.06703825939999999</v>
      </c>
      <c r="E6208" t="n">
        <v>0.1020090476118884</v>
      </c>
      <c r="F6208" t="n">
        <v>-10.80742843915</v>
      </c>
      <c r="G6208" t="n">
        <v>-10.77511347006087</v>
      </c>
    </row>
    <row r="6209">
      <c r="A6209" s="3" t="n">
        <v>45392.35028145833</v>
      </c>
      <c r="B6209" t="n">
        <v>-0.25378629535</v>
      </c>
      <c r="C6209" t="n">
        <v>-0.2749714253282059</v>
      </c>
      <c r="D6209" t="n">
        <v>0.5793964953</v>
      </c>
      <c r="E6209" t="n">
        <v>0.01153705510885786</v>
      </c>
      <c r="F6209" t="n">
        <v>-10.78348059985</v>
      </c>
      <c r="G6209" t="n">
        <v>-10.8039835161625</v>
      </c>
    </row>
    <row r="6210">
      <c r="A6210" s="3" t="n">
        <v>45392.35028203703</v>
      </c>
      <c r="B6210" t="n">
        <v>-0.4357486861</v>
      </c>
      <c r="C6210" t="n">
        <v>-0.305102460320164</v>
      </c>
      <c r="D6210" t="n">
        <v>0.3375841196</v>
      </c>
      <c r="E6210" t="n">
        <v>0.04704736908601417</v>
      </c>
      <c r="F6210" t="n">
        <v>-10.57040170865</v>
      </c>
      <c r="G6210" t="n">
        <v>-10.7750746549287</v>
      </c>
    </row>
    <row r="6211">
      <c r="A6211" s="3" t="n">
        <v>45392.35028314815</v>
      </c>
      <c r="B6211" t="n">
        <v>0.04549304934999999</v>
      </c>
      <c r="C6211" t="n">
        <v>-0.2998617545571104</v>
      </c>
      <c r="D6211" t="n">
        <v>-0.5817893178999999</v>
      </c>
      <c r="E6211" t="n">
        <v>-0.07501326034510507</v>
      </c>
      <c r="F6211" t="n">
        <v>-10.39562759235</v>
      </c>
      <c r="G6211" t="n">
        <v>-10.76065291314513</v>
      </c>
    </row>
    <row r="6212">
      <c r="A6212" s="3" t="n">
        <v>45392.35028371528</v>
      </c>
      <c r="B6212" t="n">
        <v>-0.7493849664</v>
      </c>
      <c r="C6212" t="n">
        <v>-0.3780561184313531</v>
      </c>
      <c r="D6212" t="n">
        <v>-0.2322410853</v>
      </c>
      <c r="E6212" t="n">
        <v>-0.1319392405831005</v>
      </c>
      <c r="F6212" t="n">
        <v>-10.9965692977</v>
      </c>
      <c r="G6212" t="n">
        <v>-10.7841539898167</v>
      </c>
    </row>
    <row r="6213">
      <c r="A6213" s="3" t="n">
        <v>45392.35028428241</v>
      </c>
      <c r="B6213" t="n">
        <v>-0.62488954465</v>
      </c>
      <c r="C6213" t="n">
        <v>-0.4424483424993019</v>
      </c>
      <c r="D6213" t="n">
        <v>-0.5746108501</v>
      </c>
      <c r="E6213" t="n">
        <v>-0.2779908448586255</v>
      </c>
      <c r="F6213" t="n">
        <v>-11.1354314617</v>
      </c>
      <c r="G6213" t="n">
        <v>-10.89455476385038</v>
      </c>
    </row>
    <row r="6214">
      <c r="A6214" s="3" t="n">
        <v>45392.35028484953</v>
      </c>
      <c r="B6214" t="n">
        <v>-0.1292908736</v>
      </c>
      <c r="C6214" t="n">
        <v>-0.5030463531088593</v>
      </c>
      <c r="D6214" t="n">
        <v>0.1364693414</v>
      </c>
      <c r="E6214" t="n">
        <v>-0.3995041306356655</v>
      </c>
      <c r="F6214" t="n">
        <v>-10.836152117</v>
      </c>
      <c r="G6214" t="n">
        <v>-10.90336739900516</v>
      </c>
    </row>
    <row r="6215">
      <c r="A6215" s="3" t="n">
        <v>45392.35028540509</v>
      </c>
      <c r="B6215" t="n">
        <v>-0.12210259915</v>
      </c>
      <c r="C6215" t="n">
        <v>-0.5236674064078103</v>
      </c>
      <c r="D6215" t="n">
        <v>-0.4381415087</v>
      </c>
      <c r="E6215" t="n">
        <v>-0.3267574408440568</v>
      </c>
      <c r="F6215" t="n">
        <v>-11.0013549429</v>
      </c>
      <c r="G6215" t="n">
        <v>-10.97015381723255</v>
      </c>
    </row>
    <row r="6216">
      <c r="A6216" s="3" t="n">
        <v>45392.35028597222</v>
      </c>
      <c r="B6216" t="n">
        <v>-1.13485495795</v>
      </c>
      <c r="C6216" t="n">
        <v>-0.565920992374477</v>
      </c>
      <c r="D6216" t="n">
        <v>-0.08140500164999999</v>
      </c>
      <c r="E6216" t="n">
        <v>-0.2159978211420752</v>
      </c>
      <c r="F6216" t="n">
        <v>-10.97502408765</v>
      </c>
      <c r="G6216" t="n">
        <v>-10.87411192184141</v>
      </c>
    </row>
    <row r="6217">
      <c r="A6217" s="3" t="n">
        <v>45392.35028709491</v>
      </c>
      <c r="B6217" t="n">
        <v>-0.6799538843999999</v>
      </c>
      <c r="C6217" t="n">
        <v>-0.4742651154810036</v>
      </c>
      <c r="D6217" t="n">
        <v>-0.6009417053499999</v>
      </c>
      <c r="E6217" t="n">
        <v>-0.1533066050923081</v>
      </c>
      <c r="F6217" t="n">
        <v>-10.6925043078</v>
      </c>
      <c r="G6217" t="n">
        <v>-10.78797689172672</v>
      </c>
    </row>
    <row r="6218">
      <c r="A6218" s="3" t="n">
        <v>45392.35028714121</v>
      </c>
      <c r="B6218" t="n">
        <v>-0.28251977985</v>
      </c>
      <c r="C6218" t="n">
        <v>-0.4770052397906773</v>
      </c>
      <c r="D6218" t="n">
        <v>-0.04549304934999999</v>
      </c>
      <c r="E6218" t="n">
        <v>-0.09606413751340349</v>
      </c>
      <c r="F6218" t="n">
        <v>-10.5512493212</v>
      </c>
      <c r="G6218" t="n">
        <v>-10.71462843023057</v>
      </c>
    </row>
    <row r="6219">
      <c r="A6219" s="3" t="n">
        <v>45392.35028766204</v>
      </c>
      <c r="B6219" t="n">
        <v>-0.3806745397</v>
      </c>
      <c r="C6219" t="n">
        <v>-0.4940767429761086</v>
      </c>
      <c r="D6219" t="n">
        <v>0.18196239075</v>
      </c>
      <c r="E6219" t="n">
        <v>-0.09762675518403291</v>
      </c>
      <c r="F6219" t="n">
        <v>-10.893619086</v>
      </c>
      <c r="G6219" t="n">
        <v>-10.64667026591378</v>
      </c>
    </row>
    <row r="6220">
      <c r="A6220" s="3" t="n">
        <v>45392.35028822917</v>
      </c>
      <c r="B6220" t="n">
        <v>-0.42138194385</v>
      </c>
      <c r="C6220" t="n">
        <v>-0.5343717877803046</v>
      </c>
      <c r="D6220" t="n">
        <v>-0.09097629205</v>
      </c>
      <c r="E6220" t="n">
        <v>-0.05976554260710969</v>
      </c>
      <c r="F6220" t="n">
        <v>-10.2878819288</v>
      </c>
      <c r="G6220" t="n">
        <v>-10.65741362243371</v>
      </c>
    </row>
    <row r="6221">
      <c r="A6221" s="3" t="n">
        <v>45392.3502887963</v>
      </c>
      <c r="B6221" t="n">
        <v>-0.28969824765</v>
      </c>
      <c r="C6221" t="n">
        <v>-0.3374328594530312</v>
      </c>
      <c r="D6221" t="n">
        <v>0.1436478092</v>
      </c>
      <c r="E6221" t="n">
        <v>-0.06252244566060623</v>
      </c>
      <c r="F6221" t="n">
        <v>-11.01093603995</v>
      </c>
      <c r="G6221" t="n">
        <v>-10.62207523343243</v>
      </c>
    </row>
    <row r="6222">
      <c r="A6222" s="3" t="n">
        <v>45392.35028936343</v>
      </c>
      <c r="B6222" t="n">
        <v>-0.45250825095</v>
      </c>
      <c r="C6222" t="n">
        <v>-0.2766907208055951</v>
      </c>
      <c r="D6222" t="n">
        <v>-0.265760215</v>
      </c>
      <c r="E6222" t="n">
        <v>-0.02150301173787885</v>
      </c>
      <c r="F6222" t="n">
        <v>-10.42914672205</v>
      </c>
      <c r="G6222" t="n">
        <v>-10.59018009868802</v>
      </c>
    </row>
    <row r="6223">
      <c r="A6223" s="3" t="n">
        <v>45392.35028991898</v>
      </c>
      <c r="B6223" t="n">
        <v>-0.4955986710499999</v>
      </c>
      <c r="C6223" t="n">
        <v>-0.2640880783080427</v>
      </c>
      <c r="D6223" t="n">
        <v>-0.09336911464999999</v>
      </c>
      <c r="E6223" t="n">
        <v>-0.04492524660093253</v>
      </c>
      <c r="F6223" t="n">
        <v>-10.60870648355</v>
      </c>
      <c r="G6223" t="n">
        <v>-10.69947089252579</v>
      </c>
    </row>
    <row r="6224">
      <c r="A6224" s="3" t="n">
        <v>45392.35029048611</v>
      </c>
      <c r="B6224" t="n">
        <v>-0.51954651035</v>
      </c>
      <c r="C6224" t="n">
        <v>-0.209892712900933</v>
      </c>
      <c r="D6224" t="n">
        <v>-0.2753315054</v>
      </c>
      <c r="E6224" t="n">
        <v>-0.1137937834963873</v>
      </c>
      <c r="F6224" t="n">
        <v>-11.00854321735</v>
      </c>
      <c r="G6224" t="n">
        <v>-10.68968721614642</v>
      </c>
    </row>
    <row r="6225">
      <c r="A6225" s="3" t="n">
        <v>45392.35029104166</v>
      </c>
      <c r="B6225" t="n">
        <v>0.62488954465</v>
      </c>
      <c r="C6225" t="n">
        <v>-0.2728498514669005</v>
      </c>
      <c r="D6225" t="n">
        <v>0.15083608365</v>
      </c>
      <c r="E6225" t="n">
        <v>-0.07618349771911442</v>
      </c>
      <c r="F6225" t="n">
        <v>-10.2854891062</v>
      </c>
      <c r="G6225" t="n">
        <v>-10.80117721410982</v>
      </c>
    </row>
    <row r="6226">
      <c r="A6226" s="3" t="n">
        <v>45392.35029162037</v>
      </c>
      <c r="B6226" t="n">
        <v>-0.2729386828</v>
      </c>
      <c r="C6226" t="n">
        <v>-0.3329061646754088</v>
      </c>
      <c r="D6226" t="n">
        <v>0.01436674225</v>
      </c>
      <c r="E6226" t="n">
        <v>-0.04758607191561785</v>
      </c>
      <c r="F6226" t="n">
        <v>-10.81460690695</v>
      </c>
      <c r="G6226" t="n">
        <v>-10.76017885648383</v>
      </c>
    </row>
    <row r="6227">
      <c r="A6227" s="3" t="n">
        <v>45392.35029217593</v>
      </c>
      <c r="B6227" t="n">
        <v>-0.6177012702</v>
      </c>
      <c r="C6227" t="n">
        <v>-0.3115305250909099</v>
      </c>
      <c r="D6227" t="n">
        <v>0.01436674225</v>
      </c>
      <c r="E6227" t="n">
        <v>-0.04274748452121224</v>
      </c>
      <c r="F6227" t="n">
        <v>-11.38203928925</v>
      </c>
      <c r="G6227" t="n">
        <v>-10.81742724462765</v>
      </c>
    </row>
    <row r="6228">
      <c r="A6228" s="3" t="n">
        <v>45392.35029275463</v>
      </c>
      <c r="B6228" t="n">
        <v>-0.51954651035</v>
      </c>
      <c r="C6228" t="n">
        <v>-0.403866878341493</v>
      </c>
      <c r="D6228" t="n">
        <v>-0.39264845935</v>
      </c>
      <c r="E6228" t="n">
        <v>-0.03875828102902106</v>
      </c>
      <c r="F6228" t="n">
        <v>-10.37407257565</v>
      </c>
      <c r="G6228" t="n">
        <v>-10.72407003968546</v>
      </c>
    </row>
    <row r="6229">
      <c r="A6229" s="3" t="n">
        <v>45392.35029329861</v>
      </c>
      <c r="B6229" t="n">
        <v>-0.83557561325</v>
      </c>
      <c r="C6229" t="n">
        <v>-0.4216645079540804</v>
      </c>
      <c r="D6229" t="n">
        <v>0.21787434305</v>
      </c>
      <c r="E6229" t="n">
        <v>-0.09106288316934757</v>
      </c>
      <c r="F6229" t="n">
        <v>-10.94150495795</v>
      </c>
      <c r="G6229" t="n">
        <v>-10.69404989527427</v>
      </c>
    </row>
    <row r="6230">
      <c r="A6230" s="3" t="n">
        <v>45392.35029387732</v>
      </c>
      <c r="B6230" t="n">
        <v>-0.2346339079</v>
      </c>
      <c r="C6230" t="n">
        <v>-0.5102672935328685</v>
      </c>
      <c r="D6230" t="n">
        <v>-0.1029502117</v>
      </c>
      <c r="E6230" t="n">
        <v>-0.1589485605696974</v>
      </c>
      <c r="F6230" t="n">
        <v>-10.40998452795</v>
      </c>
      <c r="G6230" t="n">
        <v>-10.64514461177008</v>
      </c>
    </row>
    <row r="6231">
      <c r="A6231" s="3" t="n">
        <v>45392.35029443287</v>
      </c>
      <c r="B6231" t="n">
        <v>-0.19153368115</v>
      </c>
      <c r="C6231" t="n">
        <v>-0.541090303121913</v>
      </c>
      <c r="D6231" t="n">
        <v>-0.3758888945</v>
      </c>
      <c r="E6231" t="n">
        <v>-0.1338073959784386</v>
      </c>
      <c r="F6231" t="n">
        <v>-10.5895540961</v>
      </c>
      <c r="G6231" t="n">
        <v>-10.59573114263383</v>
      </c>
    </row>
    <row r="6232">
      <c r="A6232" s="3" t="n">
        <v>45392.350295</v>
      </c>
      <c r="B6232" t="n">
        <v>-0.7086873688999999</v>
      </c>
      <c r="C6232" t="n">
        <v>-0.539857248325526</v>
      </c>
      <c r="D6232" t="n">
        <v>0.05506433975</v>
      </c>
      <c r="E6232" t="n">
        <v>-0.1117237574107229</v>
      </c>
      <c r="F6232" t="n">
        <v>-10.40519888275</v>
      </c>
      <c r="G6232" t="n">
        <v>-10.5959319160766</v>
      </c>
    </row>
    <row r="6233">
      <c r="A6233" s="3" t="n">
        <v>45392.35029556713</v>
      </c>
      <c r="B6233" t="n">
        <v>-0.11731695395</v>
      </c>
      <c r="C6233" t="n">
        <v>-0.5108528808360154</v>
      </c>
      <c r="D6233" t="n">
        <v>-0.3734960719</v>
      </c>
      <c r="E6233" t="n">
        <v>-0.09709616741445248</v>
      </c>
      <c r="F6233" t="n">
        <v>-10.87925234375</v>
      </c>
      <c r="G6233" t="n">
        <v>-10.64658468060469</v>
      </c>
    </row>
    <row r="6234">
      <c r="A6234" s="3" t="n">
        <v>45392.35029613426</v>
      </c>
      <c r="B6234" t="n">
        <v>-0.90500669525</v>
      </c>
      <c r="C6234" t="n">
        <v>-0.4869736423673673</v>
      </c>
      <c r="D6234" t="n">
        <v>0.07901217904999999</v>
      </c>
      <c r="E6234" t="n">
        <v>-0.1512030215189981</v>
      </c>
      <c r="F6234" t="n">
        <v>-10.43871801245</v>
      </c>
      <c r="G6234" t="n">
        <v>-10.69301777393593</v>
      </c>
    </row>
    <row r="6235">
      <c r="A6235" s="3" t="n">
        <v>45392.35029668982</v>
      </c>
      <c r="B6235" t="n">
        <v>-1.06781669855</v>
      </c>
      <c r="C6235" t="n">
        <v>-0.4840827150972041</v>
      </c>
      <c r="D6235" t="n">
        <v>0.05745716234999999</v>
      </c>
      <c r="E6235" t="n">
        <v>-0.02567826726818186</v>
      </c>
      <c r="F6235" t="n">
        <v>-11.18331733365</v>
      </c>
      <c r="G6235" t="n">
        <v>-10.70767933288768</v>
      </c>
    </row>
    <row r="6236">
      <c r="A6236" s="3" t="n">
        <v>45392.35029725695</v>
      </c>
      <c r="B6236" t="n">
        <v>0.05745716234999999</v>
      </c>
      <c r="C6236" t="n">
        <v>-0.3991198425397446</v>
      </c>
      <c r="D6236" t="n">
        <v>-0.12449542175</v>
      </c>
      <c r="E6236" t="n">
        <v>0.05522789821328692</v>
      </c>
      <c r="F6236" t="n">
        <v>-10.57040170865</v>
      </c>
      <c r="G6236" t="n">
        <v>-10.70487168213488</v>
      </c>
    </row>
    <row r="6237">
      <c r="A6237" s="3" t="n">
        <v>45392.35029782407</v>
      </c>
      <c r="B6237" t="n">
        <v>-0.04788587195</v>
      </c>
      <c r="C6237" t="n">
        <v>-0.2509019515651522</v>
      </c>
      <c r="D6237" t="n">
        <v>-0.1340765188</v>
      </c>
      <c r="E6237" t="n">
        <v>-0.03521001103764577</v>
      </c>
      <c r="F6237" t="n">
        <v>-10.40519888275</v>
      </c>
      <c r="G6237" t="n">
        <v>-10.66026374581052</v>
      </c>
    </row>
    <row r="6238">
      <c r="A6238" s="3" t="n">
        <v>45392.3502983912</v>
      </c>
      <c r="B6238" t="n">
        <v>-0.2992793447</v>
      </c>
      <c r="C6238" t="n">
        <v>-0.2823104113013994</v>
      </c>
      <c r="D6238" t="n">
        <v>0.07182390459999999</v>
      </c>
      <c r="E6238" t="n">
        <v>-0.0598554711877624</v>
      </c>
      <c r="F6238" t="n">
        <v>-10.9965692977</v>
      </c>
      <c r="G6238" t="n">
        <v>-10.59115596322998</v>
      </c>
    </row>
    <row r="6239">
      <c r="A6239" s="3" t="n">
        <v>45392.35029895834</v>
      </c>
      <c r="B6239" t="n">
        <v>-0.0383047749</v>
      </c>
      <c r="C6239" t="n">
        <v>-0.1189457265043126</v>
      </c>
      <c r="D6239" t="n">
        <v>0.277724328</v>
      </c>
      <c r="E6239" t="n">
        <v>-0.1516441607537301</v>
      </c>
      <c r="F6239" t="n">
        <v>-10.13465302255</v>
      </c>
      <c r="G6239" t="n">
        <v>-10.58305800198103</v>
      </c>
    </row>
    <row r="6240">
      <c r="A6240" s="3" t="n">
        <v>45392.35029951389</v>
      </c>
      <c r="B6240" t="n">
        <v>-0.22026716565</v>
      </c>
      <c r="C6240" t="n">
        <v>-0.09426542874440585</v>
      </c>
      <c r="D6240" t="n">
        <v>-0.39743410455</v>
      </c>
      <c r="E6240" t="n">
        <v>-0.1927135422994178</v>
      </c>
      <c r="F6240" t="n">
        <v>-10.7930616969</v>
      </c>
      <c r="G6240" t="n">
        <v>-10.55201666298837</v>
      </c>
    </row>
    <row r="6241">
      <c r="A6241" s="3" t="n">
        <v>45392.35030008102</v>
      </c>
      <c r="B6241" t="n">
        <v>-0.2442051983</v>
      </c>
      <c r="C6241" t="n">
        <v>-0.2550957460072268</v>
      </c>
      <c r="D6241" t="n">
        <v>-0.682346707</v>
      </c>
      <c r="E6241" t="n">
        <v>-0.2313567037727279</v>
      </c>
      <c r="F6241" t="n">
        <v>-10.4171728024</v>
      </c>
      <c r="G6241" t="n">
        <v>-10.59540196836809</v>
      </c>
    </row>
    <row r="6242">
      <c r="A6242" s="3" t="n">
        <v>45392.35030064815</v>
      </c>
      <c r="B6242" t="n">
        <v>-0.5698153982499999</v>
      </c>
      <c r="C6242" t="n">
        <v>-0.2284911503522151</v>
      </c>
      <c r="D6242" t="n">
        <v>-0.1005573891</v>
      </c>
      <c r="E6242" t="n">
        <v>-0.2563983845858982</v>
      </c>
      <c r="F6242" t="n">
        <v>-10.74039017975</v>
      </c>
      <c r="G6242" t="n">
        <v>-10.62849682901448</v>
      </c>
    </row>
    <row r="6243">
      <c r="A6243" s="3" t="n">
        <v>45392.3503012037</v>
      </c>
      <c r="B6243" t="n">
        <v>0.25617911795</v>
      </c>
      <c r="C6243" t="n">
        <v>-0.1813551785263408</v>
      </c>
      <c r="D6243" t="n">
        <v>-0.1699884711</v>
      </c>
      <c r="E6243" t="n">
        <v>-0.2662540678358982</v>
      </c>
      <c r="F6243" t="n">
        <v>-10.6637708233</v>
      </c>
      <c r="G6243" t="n">
        <v>-10.57665624829222</v>
      </c>
    </row>
    <row r="6244">
      <c r="A6244" s="3" t="n">
        <v>45392.35030177084</v>
      </c>
      <c r="B6244" t="n">
        <v>-0.3734960719</v>
      </c>
      <c r="C6244" t="n">
        <v>-0.2719735621403271</v>
      </c>
      <c r="D6244" t="n">
        <v>-0.21308869785</v>
      </c>
      <c r="E6244" t="n">
        <v>-0.2162551256931242</v>
      </c>
      <c r="F6244" t="n">
        <v>-10.7619353898</v>
      </c>
      <c r="G6244" t="n">
        <v>-10.69230442587089</v>
      </c>
    </row>
    <row r="6245">
      <c r="A6245" s="3" t="n">
        <v>45392.35030233796</v>
      </c>
      <c r="B6245" t="n">
        <v>-0.5027869455</v>
      </c>
      <c r="C6245" t="n">
        <v>-0.3163979152335673</v>
      </c>
      <c r="D6245" t="n">
        <v>-0.1987219556</v>
      </c>
      <c r="E6245" t="n">
        <v>-0.1518408880961543</v>
      </c>
      <c r="F6245" t="n">
        <v>-10.4554775773</v>
      </c>
      <c r="G6245" t="n">
        <v>-10.67571237414723</v>
      </c>
    </row>
    <row r="6246">
      <c r="A6246" s="3" t="n">
        <v>45392.35030290509</v>
      </c>
      <c r="B6246" t="n">
        <v>-0.007178467799999999</v>
      </c>
      <c r="C6246" t="n">
        <v>-0.4101411684396282</v>
      </c>
      <c r="D6246" t="n">
        <v>-0.01675956485</v>
      </c>
      <c r="E6246" t="n">
        <v>-0.1574707509911426</v>
      </c>
      <c r="F6246" t="n">
        <v>-10.83855474625</v>
      </c>
      <c r="G6246" t="n">
        <v>-10.78132505703325</v>
      </c>
    </row>
    <row r="6247">
      <c r="A6247" s="3" t="n">
        <v>45392.35030346065</v>
      </c>
      <c r="B6247" t="n">
        <v>-0.48602738065</v>
      </c>
      <c r="C6247" t="n">
        <v>-0.4346807899195816</v>
      </c>
      <c r="D6247" t="n">
        <v>-0.1077358569</v>
      </c>
      <c r="E6247" t="n">
        <v>-0.1955042542931241</v>
      </c>
      <c r="F6247" t="n">
        <v>-10.6182875806</v>
      </c>
      <c r="G6247" t="n">
        <v>-10.77693236361297</v>
      </c>
    </row>
    <row r="6248">
      <c r="A6248" s="3" t="n">
        <v>45392.35030403936</v>
      </c>
      <c r="B6248" t="n">
        <v>-0.948106922</v>
      </c>
      <c r="C6248" t="n">
        <v>-0.6086537783503514</v>
      </c>
      <c r="D6248" t="n">
        <v>-0.2035076008</v>
      </c>
      <c r="E6248" t="n">
        <v>-0.1182757425769234</v>
      </c>
      <c r="F6248" t="n">
        <v>-11.1330386391</v>
      </c>
      <c r="G6248" t="n">
        <v>-10.88443174080609</v>
      </c>
    </row>
    <row r="6249">
      <c r="A6249" s="3" t="n">
        <v>45392.35030459491</v>
      </c>
      <c r="B6249" t="n">
        <v>-0.5099654133</v>
      </c>
      <c r="C6249" t="n">
        <v>-0.5900142855531485</v>
      </c>
      <c r="D6249" t="n">
        <v>-0.4285604116499999</v>
      </c>
      <c r="E6249" t="n">
        <v>-0.06443069631025657</v>
      </c>
      <c r="F6249" t="n">
        <v>-10.88403798895</v>
      </c>
      <c r="G6249" t="n">
        <v>-10.99402393483092</v>
      </c>
    </row>
    <row r="6250">
      <c r="A6250" s="3" t="n">
        <v>45392.35030571759</v>
      </c>
      <c r="B6250" t="n">
        <v>-0.62488954465</v>
      </c>
      <c r="C6250" t="n">
        <v>-0.6225338227328689</v>
      </c>
      <c r="D6250" t="n">
        <v>-0.0023928226</v>
      </c>
      <c r="E6250" t="n">
        <v>-0.07634579891958063</v>
      </c>
      <c r="F6250" t="n">
        <v>-11.08754558975</v>
      </c>
      <c r="G6250" t="n">
        <v>-11.01112876691075</v>
      </c>
    </row>
    <row r="6251">
      <c r="A6251" s="3" t="n">
        <v>45392.35030628472</v>
      </c>
      <c r="B6251" t="n">
        <v>-0.335191297</v>
      </c>
      <c r="C6251" t="n">
        <v>-0.6309451624546638</v>
      </c>
      <c r="D6251" t="n">
        <v>0.2465980209</v>
      </c>
      <c r="E6251" t="n">
        <v>-0.02524282000512827</v>
      </c>
      <c r="F6251" t="n">
        <v>-10.8313664718</v>
      </c>
      <c r="G6251" t="n">
        <v>-11.01654745537054</v>
      </c>
    </row>
    <row r="6252">
      <c r="A6252" s="3" t="n">
        <v>45392.35030685185</v>
      </c>
      <c r="B6252" t="n">
        <v>-0.8619162751499999</v>
      </c>
      <c r="C6252" t="n">
        <v>-0.4799759461016331</v>
      </c>
      <c r="D6252" t="n">
        <v>0.2035076008</v>
      </c>
      <c r="E6252" t="n">
        <v>-0.0345463591430071</v>
      </c>
      <c r="F6252" t="n">
        <v>-11.3317605947</v>
      </c>
      <c r="G6252" t="n">
        <v>-11.01510185457952</v>
      </c>
    </row>
    <row r="6253">
      <c r="A6253" s="3" t="n">
        <v>45392.35030741898</v>
      </c>
      <c r="B6253" t="n">
        <v>-0.21548152045</v>
      </c>
      <c r="C6253" t="n">
        <v>-0.3223657075153855</v>
      </c>
      <c r="D6253" t="n">
        <v>-0.15562172885</v>
      </c>
      <c r="E6253" t="n">
        <v>0.06626716868251767</v>
      </c>
      <c r="F6253" t="n">
        <v>-10.8912262634</v>
      </c>
      <c r="G6253" t="n">
        <v>-10.92619890321716</v>
      </c>
    </row>
    <row r="6254">
      <c r="A6254" s="3" t="n">
        <v>45392.35030797454</v>
      </c>
      <c r="B6254" t="n">
        <v>-0.3423697648</v>
      </c>
      <c r="C6254" t="n">
        <v>-0.1566850988842661</v>
      </c>
      <c r="D6254" t="n">
        <v>-0.15322890625</v>
      </c>
      <c r="E6254" t="n">
        <v>0.1549529793261077</v>
      </c>
      <c r="F6254" t="n">
        <v>-10.5273014819</v>
      </c>
      <c r="G6254" t="n">
        <v>-10.80132801707031</v>
      </c>
    </row>
    <row r="6255">
      <c r="A6255" s="3" t="n">
        <v>45392.35030854167</v>
      </c>
      <c r="B6255" t="n">
        <v>-0.009581097049999999</v>
      </c>
      <c r="C6255" t="n">
        <v>-0.03796805705734271</v>
      </c>
      <c r="D6255" t="n">
        <v>0.3136362803</v>
      </c>
      <c r="E6255" t="n">
        <v>0.179112290232518</v>
      </c>
      <c r="F6255" t="n">
        <v>-11.0971266868</v>
      </c>
      <c r="G6255" t="n">
        <v>-10.72059485095294</v>
      </c>
    </row>
    <row r="6256">
      <c r="A6256" s="3" t="n">
        <v>45392.3503091088</v>
      </c>
      <c r="B6256" t="n">
        <v>0.1364693414</v>
      </c>
      <c r="C6256" t="n">
        <v>-0.115815896438928</v>
      </c>
      <c r="D6256" t="n">
        <v>-0.1077358569</v>
      </c>
      <c r="E6256" t="n">
        <v>0.08294786886468553</v>
      </c>
      <c r="F6256" t="n">
        <v>-10.60870648355</v>
      </c>
      <c r="G6256" t="n">
        <v>-10.77916041620551</v>
      </c>
    </row>
    <row r="6257">
      <c r="A6257" s="3" t="n">
        <v>45392.35030966435</v>
      </c>
      <c r="B6257" t="n">
        <v>0.09816456649999999</v>
      </c>
      <c r="C6257" t="n">
        <v>-0.0687905408819349</v>
      </c>
      <c r="D6257" t="n">
        <v>0.7182586593</v>
      </c>
      <c r="E6257" t="n">
        <v>0.1065766377201635</v>
      </c>
      <c r="F6257" t="n">
        <v>-10.5488564986</v>
      </c>
      <c r="G6257" t="n">
        <v>-10.733211780528</v>
      </c>
    </row>
    <row r="6258">
      <c r="A6258" s="3" t="n">
        <v>45392.35031023148</v>
      </c>
      <c r="B6258" t="n">
        <v>0.08619064685</v>
      </c>
      <c r="C6258" t="n">
        <v>-0.1814688808039632</v>
      </c>
      <c r="D6258" t="n">
        <v>0.15801455145</v>
      </c>
      <c r="E6258" t="n">
        <v>0.2303823936648025</v>
      </c>
      <c r="F6258" t="n">
        <v>-10.49857780405</v>
      </c>
      <c r="G6258" t="n">
        <v>-10.88152389763616</v>
      </c>
    </row>
    <row r="6259">
      <c r="A6259" s="3" t="n">
        <v>45392.35031079861</v>
      </c>
      <c r="B6259" t="n">
        <v>-0.809244758</v>
      </c>
      <c r="C6259" t="n">
        <v>-0.3222187449213295</v>
      </c>
      <c r="D6259" t="n">
        <v>-0.0263406619</v>
      </c>
      <c r="E6259" t="n">
        <v>0.229942374536947</v>
      </c>
      <c r="F6259" t="n">
        <v>-11.3125984006</v>
      </c>
      <c r="G6259" t="n">
        <v>-10.83074899573989</v>
      </c>
    </row>
    <row r="6260">
      <c r="A6260" s="3" t="n">
        <v>45392.35031136574</v>
      </c>
      <c r="B6260" t="n">
        <v>-0.8858543077999999</v>
      </c>
      <c r="C6260" t="n">
        <v>-0.4445174542120059</v>
      </c>
      <c r="D6260" t="n">
        <v>-0.39025563675</v>
      </c>
      <c r="E6260" t="n">
        <v>0.1843969773349656</v>
      </c>
      <c r="F6260" t="n">
        <v>-11.22162210855</v>
      </c>
      <c r="G6260" t="n">
        <v>-10.82128205815399</v>
      </c>
    </row>
    <row r="6261">
      <c r="A6261" s="3" t="n">
        <v>45392.35031193287</v>
      </c>
      <c r="B6261" t="n">
        <v>0.07901217904999999</v>
      </c>
      <c r="C6261" t="n">
        <v>-0.5375286604259921</v>
      </c>
      <c r="D6261" t="n">
        <v>0.6464347547</v>
      </c>
      <c r="E6261" t="n">
        <v>0.1353355646477859</v>
      </c>
      <c r="F6261" t="n">
        <v>-10.5273014819</v>
      </c>
      <c r="G6261" t="n">
        <v>-10.84085384562159</v>
      </c>
    </row>
    <row r="6262">
      <c r="A6262" s="3" t="n">
        <v>45392.35031248842</v>
      </c>
      <c r="B6262" t="n">
        <v>-0.6608014969499999</v>
      </c>
      <c r="C6262" t="n">
        <v>-0.5154337522115399</v>
      </c>
      <c r="D6262" t="n">
        <v>0.4285604116499999</v>
      </c>
      <c r="E6262" t="n">
        <v>-0.04012698305407941</v>
      </c>
      <c r="F6262" t="n">
        <v>-10.98220255545</v>
      </c>
      <c r="G6262" t="n">
        <v>-10.84687460295714</v>
      </c>
    </row>
    <row r="6263">
      <c r="A6263" s="3" t="n">
        <v>45392.35031305555</v>
      </c>
      <c r="B6263" t="n">
        <v>-0.6703727873499999</v>
      </c>
      <c r="C6263" t="n">
        <v>-0.4667839902311202</v>
      </c>
      <c r="D6263" t="n">
        <v>-0.29687671545</v>
      </c>
      <c r="E6263" t="n">
        <v>-0.03524914620034975</v>
      </c>
      <c r="F6263" t="n">
        <v>-10.0508551983</v>
      </c>
      <c r="G6263" t="n">
        <v>-10.70412141626157</v>
      </c>
    </row>
    <row r="6264">
      <c r="A6264" s="3" t="n">
        <v>45392.35031417824</v>
      </c>
      <c r="B6264" t="n">
        <v>-0.15562172885</v>
      </c>
      <c r="C6264" t="n">
        <v>-0.3180586679821687</v>
      </c>
      <c r="D6264" t="n">
        <v>-0.18196239075</v>
      </c>
      <c r="E6264" t="n">
        <v>-0.155623008972145</v>
      </c>
      <c r="F6264" t="n">
        <v>-11.12585036465</v>
      </c>
      <c r="G6264" t="n">
        <v>-10.55430323545038</v>
      </c>
    </row>
    <row r="6265">
      <c r="A6265" s="3" t="n">
        <v>45392.35031421296</v>
      </c>
      <c r="B6265" t="n">
        <v>-0.39264845935</v>
      </c>
      <c r="C6265" t="n">
        <v>-0.3555956667666677</v>
      </c>
      <c r="D6265" t="n">
        <v>-0.46207954135</v>
      </c>
      <c r="E6265" t="n">
        <v>-0.171394502401166</v>
      </c>
      <c r="F6265" t="n">
        <v>-10.43393236725</v>
      </c>
      <c r="G6265" t="n">
        <v>-10.46096292354863</v>
      </c>
    </row>
    <row r="6266">
      <c r="A6266" s="3" t="n">
        <v>45392.35031474537</v>
      </c>
      <c r="B6266" t="n">
        <v>-0.138862164</v>
      </c>
      <c r="C6266" t="n">
        <v>-0.3948748432118891</v>
      </c>
      <c r="D6266" t="n">
        <v>-0.4022295564</v>
      </c>
      <c r="E6266" t="n">
        <v>-0.3877330646269242</v>
      </c>
      <c r="F6266" t="n">
        <v>-10.6613780007</v>
      </c>
      <c r="G6266" t="n">
        <v>-10.48730566564712</v>
      </c>
    </row>
    <row r="6267">
      <c r="A6267" s="3" t="n">
        <v>45392.3503153125</v>
      </c>
      <c r="B6267" t="n">
        <v>-0.4477127990999999</v>
      </c>
      <c r="C6267" t="n">
        <v>-0.2563060329169005</v>
      </c>
      <c r="D6267" t="n">
        <v>-0.11970977655</v>
      </c>
      <c r="E6267" t="n">
        <v>-0.3653253951413763</v>
      </c>
      <c r="F6267" t="n">
        <v>-10.06043629535</v>
      </c>
      <c r="G6267" t="n">
        <v>-10.47012850666611</v>
      </c>
    </row>
    <row r="6268">
      <c r="A6268" s="3" t="n">
        <v>45392.35031589121</v>
      </c>
      <c r="B6268" t="n">
        <v>-0.25378629535</v>
      </c>
      <c r="C6268" t="n">
        <v>-0.2104266609911428</v>
      </c>
      <c r="D6268" t="n">
        <v>-0.5482701882</v>
      </c>
      <c r="E6268" t="n">
        <v>-0.3558051496118891</v>
      </c>
      <c r="F6268" t="n">
        <v>-10.64222561325</v>
      </c>
      <c r="G6268" t="n">
        <v>-10.60707366489537</v>
      </c>
    </row>
    <row r="6269">
      <c r="A6269" s="3" t="n">
        <v>45392.35031644676</v>
      </c>
      <c r="B6269" t="n">
        <v>-0.5339034459499999</v>
      </c>
      <c r="C6269" t="n">
        <v>-0.2313609327476696</v>
      </c>
      <c r="D6269" t="n">
        <v>0.11970977655</v>
      </c>
      <c r="E6269" t="n">
        <v>-0.3689690113731945</v>
      </c>
      <c r="F6269" t="n">
        <v>-10.33098215555</v>
      </c>
      <c r="G6269" t="n">
        <v>-10.54477437195574</v>
      </c>
    </row>
    <row r="6270">
      <c r="A6270" s="3" t="n">
        <v>45392.35031700232</v>
      </c>
      <c r="B6270" t="n">
        <v>0.09097629205</v>
      </c>
      <c r="C6270" t="n">
        <v>-0.2246576645751754</v>
      </c>
      <c r="D6270" t="n">
        <v>-0.8260043228499999</v>
      </c>
      <c r="E6270" t="n">
        <v>-0.313484608685199</v>
      </c>
      <c r="F6270" t="n">
        <v>-10.94150495795</v>
      </c>
      <c r="G6270" t="n">
        <v>-10.59865247280493</v>
      </c>
    </row>
    <row r="6271">
      <c r="A6271" s="3" t="n">
        <v>45392.35031756944</v>
      </c>
      <c r="B6271" t="n">
        <v>-0.0766095498</v>
      </c>
      <c r="C6271" t="n">
        <v>-0.3182718311785556</v>
      </c>
      <c r="D6271" t="n">
        <v>-0.09336911464999999</v>
      </c>
      <c r="E6271" t="n">
        <v>-0.3379054531176</v>
      </c>
      <c r="F6271" t="n">
        <v>-10.7906688743</v>
      </c>
      <c r="G6271" t="n">
        <v>-10.63263400091098</v>
      </c>
    </row>
    <row r="6272">
      <c r="A6272" s="3" t="n">
        <v>45392.35031813657</v>
      </c>
      <c r="B6272" t="n">
        <v>-0.34955803925</v>
      </c>
      <c r="C6272" t="n">
        <v>-0.3529914411382294</v>
      </c>
      <c r="D6272" t="n">
        <v>-0.5746108501</v>
      </c>
      <c r="E6272" t="n">
        <v>-0.2795582172686488</v>
      </c>
      <c r="F6272" t="n">
        <v>-10.80982126175</v>
      </c>
      <c r="G6272" t="n">
        <v>-10.66355187669467</v>
      </c>
    </row>
    <row r="6273">
      <c r="A6273" s="3" t="n">
        <v>45392.35031870371</v>
      </c>
      <c r="B6273" t="n">
        <v>-0.53151062335</v>
      </c>
      <c r="C6273" t="n">
        <v>-0.4126506650293718</v>
      </c>
      <c r="D6273" t="n">
        <v>-0.04069759749999999</v>
      </c>
      <c r="E6273" t="n">
        <v>-0.2326172583358981</v>
      </c>
      <c r="F6273" t="n">
        <v>-10.26872954135</v>
      </c>
      <c r="G6273" t="n">
        <v>-10.61692930242672</v>
      </c>
    </row>
    <row r="6274">
      <c r="A6274" s="3" t="n">
        <v>45392.35031925926</v>
      </c>
      <c r="B6274" t="n">
        <v>-0.6200940927999999</v>
      </c>
      <c r="C6274" t="n">
        <v>-0.4234392830108403</v>
      </c>
      <c r="D6274" t="n">
        <v>-0.0598597916</v>
      </c>
      <c r="E6274" t="n">
        <v>-0.1377474519240097</v>
      </c>
      <c r="F6274" t="n">
        <v>-10.50097062665</v>
      </c>
      <c r="G6274" t="n">
        <v>-10.67518690686623</v>
      </c>
    </row>
    <row r="6275">
      <c r="A6275" s="3" t="n">
        <v>45392.35031982639</v>
      </c>
      <c r="B6275" t="n">
        <v>-0.6727754166</v>
      </c>
      <c r="C6275" t="n">
        <v>-0.4704918183040805</v>
      </c>
      <c r="D6275" t="n">
        <v>-0.2465980209</v>
      </c>
      <c r="E6275" t="n">
        <v>-0.002030479455128173</v>
      </c>
      <c r="F6275" t="n">
        <v>-10.85291168185</v>
      </c>
      <c r="G6275" t="n">
        <v>-10.69046703912567</v>
      </c>
    </row>
    <row r="6276">
      <c r="A6276" s="3" t="n">
        <v>45392.35032039352</v>
      </c>
      <c r="B6276" t="n">
        <v>-0.25139347275</v>
      </c>
      <c r="C6276" t="n">
        <v>-0.4009597209512831</v>
      </c>
      <c r="D6276" t="n">
        <v>0.2465980209</v>
      </c>
      <c r="E6276" t="n">
        <v>-0.05190179799195819</v>
      </c>
      <c r="F6276" t="n">
        <v>-10.615894758</v>
      </c>
      <c r="G6276" t="n">
        <v>-10.77343916173313</v>
      </c>
    </row>
    <row r="6277">
      <c r="A6277" s="3" t="n">
        <v>45392.35032096065</v>
      </c>
      <c r="B6277" t="n">
        <v>-0.2442051983</v>
      </c>
      <c r="C6277" t="n">
        <v>-0.3725630228719125</v>
      </c>
      <c r="D6277" t="n">
        <v>-0.2106860686</v>
      </c>
      <c r="E6277" t="n">
        <v>-0.003827839524009308</v>
      </c>
      <c r="F6277" t="n">
        <v>-11.03248125</v>
      </c>
      <c r="G6277" t="n">
        <v>-10.86823632121332</v>
      </c>
    </row>
    <row r="6278">
      <c r="A6278" s="3" t="n">
        <v>45392.35032152777</v>
      </c>
      <c r="B6278" t="n">
        <v>-0.2322410853</v>
      </c>
      <c r="C6278" t="n">
        <v>-0.3999883139775069</v>
      </c>
      <c r="D6278" t="n">
        <v>0.35673650705</v>
      </c>
      <c r="E6278" t="n">
        <v>-0.05375500338939408</v>
      </c>
      <c r="F6278" t="n">
        <v>-11.12345754205</v>
      </c>
      <c r="G6278" t="n">
        <v>-10.98395613991343</v>
      </c>
    </row>
    <row r="6279">
      <c r="A6279" s="3" t="n">
        <v>45392.35032208333</v>
      </c>
      <c r="B6279" t="n">
        <v>-0.3423697648</v>
      </c>
      <c r="C6279" t="n">
        <v>-0.3663019226037306</v>
      </c>
      <c r="D6279" t="n">
        <v>-0.4141936694</v>
      </c>
      <c r="E6279" t="n">
        <v>-0.06505098406724961</v>
      </c>
      <c r="F6279" t="n">
        <v>-10.9558717002</v>
      </c>
      <c r="G6279" t="n">
        <v>-11.01896558324222</v>
      </c>
    </row>
    <row r="6280">
      <c r="A6280" s="3" t="n">
        <v>45392.35032265046</v>
      </c>
      <c r="B6280" t="n">
        <v>-0.4836247513999999</v>
      </c>
      <c r="C6280" t="n">
        <v>-0.4324732878593252</v>
      </c>
      <c r="D6280" t="n">
        <v>-0.1987219556</v>
      </c>
      <c r="E6280" t="n">
        <v>-0.04538529049662018</v>
      </c>
      <c r="F6280" t="n">
        <v>-10.83855474625</v>
      </c>
      <c r="G6280" t="n">
        <v>-10.90560667552579</v>
      </c>
    </row>
    <row r="6281">
      <c r="A6281" s="3" t="n">
        <v>45392.35032321759</v>
      </c>
      <c r="B6281" t="n">
        <v>-0.8164232258</v>
      </c>
      <c r="C6281" t="n">
        <v>-0.5243575751182998</v>
      </c>
      <c r="D6281" t="n">
        <v>0.0742167272</v>
      </c>
      <c r="E6281" t="n">
        <v>-0.1321504150182988</v>
      </c>
      <c r="F6281" t="n">
        <v>-10.9367095061</v>
      </c>
      <c r="G6281" t="n">
        <v>-10.89707278696798</v>
      </c>
    </row>
    <row r="6282">
      <c r="A6282" s="3" t="n">
        <v>45392.35032434028</v>
      </c>
      <c r="B6282" t="n">
        <v>-0.5746108501</v>
      </c>
      <c r="C6282" t="n">
        <v>-0.5037089534745934</v>
      </c>
      <c r="D6282" t="n">
        <v>-0.06703825939999999</v>
      </c>
      <c r="E6282" t="n">
        <v>-0.06558746954242443</v>
      </c>
      <c r="F6282" t="n">
        <v>-10.8600999563</v>
      </c>
      <c r="G6282" t="n">
        <v>-10.77385241259257</v>
      </c>
    </row>
    <row r="6283">
      <c r="A6283" s="3" t="n">
        <v>45392.35032436343</v>
      </c>
      <c r="B6283" t="n">
        <v>-0.1723812937</v>
      </c>
      <c r="C6283" t="n">
        <v>-0.5896655208467382</v>
      </c>
      <c r="D6283" t="n">
        <v>-0.04549304934999999</v>
      </c>
      <c r="E6283" t="n">
        <v>-0.04824741501853162</v>
      </c>
      <c r="F6283" t="n">
        <v>-10.73799735715</v>
      </c>
      <c r="G6283" t="n">
        <v>-10.70372181241856</v>
      </c>
    </row>
    <row r="6284">
      <c r="A6284" s="3" t="n">
        <v>45392.35032490741</v>
      </c>
      <c r="B6284" t="n">
        <v>-0.7852969187</v>
      </c>
      <c r="C6284" t="n">
        <v>-0.5666666178050134</v>
      </c>
      <c r="D6284" t="n">
        <v>0.0646454368</v>
      </c>
      <c r="E6284" t="n">
        <v>0.09337876128473221</v>
      </c>
      <c r="F6284" t="n">
        <v>-10.27351518655</v>
      </c>
      <c r="G6284" t="n">
        <v>-10.6788017203498</v>
      </c>
    </row>
    <row r="6285">
      <c r="A6285" s="3" t="n">
        <v>45392.35032547454</v>
      </c>
      <c r="B6285" t="n">
        <v>-0.38786281415</v>
      </c>
      <c r="C6285" t="n">
        <v>-0.5197371113935912</v>
      </c>
      <c r="D6285" t="n">
        <v>-0.1771669389</v>
      </c>
      <c r="E6285" t="n">
        <v>0.06147875750431253</v>
      </c>
      <c r="F6285" t="n">
        <v>-11.03248125</v>
      </c>
      <c r="G6285" t="n">
        <v>-10.63343469445306</v>
      </c>
    </row>
    <row r="6286">
      <c r="A6286" s="3" t="n">
        <v>45392.35032603009</v>
      </c>
      <c r="B6286" t="n">
        <v>-0.3758888945</v>
      </c>
      <c r="C6286" t="n">
        <v>-0.453691838169232</v>
      </c>
      <c r="D6286" t="n">
        <v>0.4285604116499999</v>
      </c>
      <c r="E6286" t="n">
        <v>0.09731264521282078</v>
      </c>
      <c r="F6286" t="n">
        <v>-10.44350365765</v>
      </c>
      <c r="G6286" t="n">
        <v>-10.6469687629667</v>
      </c>
    </row>
    <row r="6287">
      <c r="A6287" s="3" t="n">
        <v>45392.35032659722</v>
      </c>
      <c r="B6287" t="n">
        <v>-0.9576782124000001</v>
      </c>
      <c r="C6287" t="n">
        <v>-0.353034462386015</v>
      </c>
      <c r="D6287" t="n">
        <v>0.1101286795</v>
      </c>
      <c r="E6287" t="n">
        <v>0.1628148037580424</v>
      </c>
      <c r="F6287" t="n">
        <v>-10.7332019053</v>
      </c>
      <c r="G6287" t="n">
        <v>-10.68539828119782</v>
      </c>
    </row>
    <row r="6288">
      <c r="A6288" s="3" t="n">
        <v>45392.35032773148</v>
      </c>
      <c r="B6288" t="n">
        <v>-0.02393803265</v>
      </c>
      <c r="C6288" t="n">
        <v>-0.4232972808900944</v>
      </c>
      <c r="D6288" t="n">
        <v>0.1077358569</v>
      </c>
      <c r="E6288" t="n">
        <v>0.05625313889510504</v>
      </c>
      <c r="F6288" t="n">
        <v>-10.7236306149</v>
      </c>
      <c r="G6288" t="n">
        <v>-10.74870756765015</v>
      </c>
    </row>
    <row r="6289">
      <c r="A6289" s="3" t="n">
        <v>45392.35032828704</v>
      </c>
      <c r="B6289" t="n">
        <v>-0.2705458602</v>
      </c>
      <c r="C6289" t="n">
        <v>-0.3139448125961547</v>
      </c>
      <c r="D6289" t="n">
        <v>-0.1628100033</v>
      </c>
      <c r="E6289" t="n">
        <v>0.008407430777389285</v>
      </c>
      <c r="F6289" t="n">
        <v>-10.6925043078</v>
      </c>
      <c r="G6289" t="n">
        <v>-10.79632989445364</v>
      </c>
    </row>
    <row r="6290">
      <c r="A6290" s="3" t="n">
        <v>45392.35032885417</v>
      </c>
      <c r="B6290" t="n">
        <v>-0.16040737405</v>
      </c>
      <c r="C6290" t="n">
        <v>-0.2734218831909098</v>
      </c>
      <c r="D6290" t="n">
        <v>0.33039584515</v>
      </c>
      <c r="E6290" t="n">
        <v>0.02287235382400937</v>
      </c>
      <c r="F6290" t="n">
        <v>-11.0013549429</v>
      </c>
      <c r="G6290" t="n">
        <v>-10.74596291719432</v>
      </c>
    </row>
    <row r="6291">
      <c r="A6291" s="3" t="n">
        <v>45392.35032942129</v>
      </c>
      <c r="B6291" t="n">
        <v>-0.12210259915</v>
      </c>
      <c r="C6291" t="n">
        <v>-0.2568314087606067</v>
      </c>
      <c r="D6291" t="n">
        <v>-0.18914085855</v>
      </c>
      <c r="E6291" t="n">
        <v>-0.01137674266958044</v>
      </c>
      <c r="F6291" t="n">
        <v>-10.6948971304</v>
      </c>
      <c r="G6291" t="n">
        <v>-10.70822532784164</v>
      </c>
    </row>
    <row r="6292">
      <c r="A6292" s="3" t="n">
        <v>45392.35032998843</v>
      </c>
      <c r="B6292" t="n">
        <v>-1.01034972955</v>
      </c>
      <c r="C6292" t="n">
        <v>-0.2851892688484856</v>
      </c>
      <c r="D6292" t="n">
        <v>-0.5770036727</v>
      </c>
      <c r="E6292" t="n">
        <v>-0.08050596729603754</v>
      </c>
      <c r="F6292" t="n">
        <v>-10.7308090827</v>
      </c>
      <c r="G6292" t="n">
        <v>-10.71285804416402</v>
      </c>
    </row>
    <row r="6293">
      <c r="A6293" s="3" t="n">
        <v>45392.35033054398</v>
      </c>
      <c r="B6293" t="n">
        <v>0.19153368115</v>
      </c>
      <c r="C6293" t="n">
        <v>-0.4518578346039639</v>
      </c>
      <c r="D6293" t="n">
        <v>0.39743410455</v>
      </c>
      <c r="E6293" t="n">
        <v>-0.08991417927855502</v>
      </c>
      <c r="F6293" t="n">
        <v>-10.5871612735</v>
      </c>
      <c r="G6293" t="n">
        <v>-10.69909533669164</v>
      </c>
    </row>
    <row r="6294">
      <c r="A6294" s="3" t="n">
        <v>45392.35033111111</v>
      </c>
      <c r="B6294" t="n">
        <v>-0.38546999155</v>
      </c>
      <c r="C6294" t="n">
        <v>-0.4209005264863648</v>
      </c>
      <c r="D6294" t="n">
        <v>0.1771669389</v>
      </c>
      <c r="E6294" t="n">
        <v>-0.05087573437447564</v>
      </c>
      <c r="F6294" t="n">
        <v>-10.5512493212</v>
      </c>
      <c r="G6294" t="n">
        <v>-10.65913614107579</v>
      </c>
    </row>
    <row r="6295">
      <c r="A6295" s="3" t="n">
        <v>45392.35033167824</v>
      </c>
      <c r="B6295" t="n">
        <v>-0.7757256283</v>
      </c>
      <c r="C6295" t="n">
        <v>-0.4932848274144536</v>
      </c>
      <c r="D6295" t="n">
        <v>-0.22744563345</v>
      </c>
      <c r="E6295" t="n">
        <v>-0.08311117587540813</v>
      </c>
      <c r="F6295" t="n">
        <v>-10.44111083505</v>
      </c>
      <c r="G6295" t="n">
        <v>-10.62113633241739</v>
      </c>
    </row>
    <row r="6296">
      <c r="A6296" s="3" t="n">
        <v>45392.35033280092</v>
      </c>
      <c r="B6296" t="n">
        <v>-0.682346707</v>
      </c>
      <c r="C6296" t="n">
        <v>-0.6568538517088597</v>
      </c>
      <c r="D6296" t="n">
        <v>-0.56742257565</v>
      </c>
      <c r="E6296" t="n">
        <v>-0.04092502491456886</v>
      </c>
      <c r="F6296" t="n">
        <v>-11.18092451105</v>
      </c>
      <c r="G6296" t="n">
        <v>-10.6334869965864</v>
      </c>
    </row>
    <row r="6297">
      <c r="A6297" s="3" t="n">
        <v>45392.35033283565</v>
      </c>
      <c r="B6297" t="n">
        <v>-0.4812319287999999</v>
      </c>
      <c r="C6297" t="n">
        <v>-0.572263311820864</v>
      </c>
      <c r="D6297" t="n">
        <v>0.28969824765</v>
      </c>
      <c r="E6297" t="n">
        <v>-0.1393036461245925</v>
      </c>
      <c r="F6297" t="n">
        <v>-10.40759170535</v>
      </c>
      <c r="G6297" t="n">
        <v>-10.59961018704362</v>
      </c>
    </row>
    <row r="6298">
      <c r="A6298" s="3" t="n">
        <v>45392.35033337963</v>
      </c>
      <c r="B6298" t="n">
        <v>-0.3136362803</v>
      </c>
      <c r="C6298" t="n">
        <v>-0.6172940313427756</v>
      </c>
      <c r="D6298" t="n">
        <v>-0.04310022674999999</v>
      </c>
      <c r="E6298" t="n">
        <v>-0.2773184378428912</v>
      </c>
      <c r="F6298" t="n">
        <v>-10.50814909445</v>
      </c>
      <c r="G6298" t="n">
        <v>-10.56995252293325</v>
      </c>
    </row>
    <row r="6299">
      <c r="A6299" s="3" t="n">
        <v>45392.35033393519</v>
      </c>
      <c r="B6299" t="n">
        <v>-1.1300595061</v>
      </c>
      <c r="C6299" t="n">
        <v>-0.5822457728818198</v>
      </c>
      <c r="D6299" t="n">
        <v>-0.39504128195</v>
      </c>
      <c r="E6299" t="n">
        <v>-0.3066237483329846</v>
      </c>
      <c r="F6299" t="n">
        <v>-10.60392083835</v>
      </c>
      <c r="G6299" t="n">
        <v>-10.56756916409338</v>
      </c>
    </row>
    <row r="6300">
      <c r="A6300" s="3" t="n">
        <v>45392.35033450231</v>
      </c>
      <c r="B6300" t="n">
        <v>-0.8571208232999998</v>
      </c>
      <c r="C6300" t="n">
        <v>-0.577598060842892</v>
      </c>
      <c r="D6300" t="n">
        <v>-0.39982692715</v>
      </c>
      <c r="E6300" t="n">
        <v>-0.2347881397590916</v>
      </c>
      <c r="F6300" t="n">
        <v>-10.47462996475</v>
      </c>
      <c r="G6300" t="n">
        <v>-10.5224206961935</v>
      </c>
    </row>
    <row r="6301">
      <c r="A6301" s="3" t="n">
        <v>45392.35033505787</v>
      </c>
      <c r="B6301" t="n">
        <v>0.3758888945</v>
      </c>
      <c r="C6301" t="n">
        <v>-0.6092932450801882</v>
      </c>
      <c r="D6301" t="n">
        <v>-0.56502975305</v>
      </c>
      <c r="E6301" t="n">
        <v>-0.1703015752609562</v>
      </c>
      <c r="F6301" t="n">
        <v>-10.44350365765</v>
      </c>
      <c r="G6301" t="n">
        <v>-10.47268397335644</v>
      </c>
    </row>
    <row r="6302">
      <c r="A6302" s="3" t="n">
        <v>45392.350335625</v>
      </c>
      <c r="B6302" t="n">
        <v>-0.7134730141</v>
      </c>
      <c r="C6302" t="n">
        <v>-0.6011507538680669</v>
      </c>
      <c r="D6302" t="n">
        <v>0.02154521005</v>
      </c>
      <c r="E6302" t="n">
        <v>-0.3030423323217957</v>
      </c>
      <c r="F6302" t="n">
        <v>-10.5871612735</v>
      </c>
      <c r="G6302" t="n">
        <v>-10.59950443981075</v>
      </c>
    </row>
    <row r="6303">
      <c r="A6303" s="3" t="n">
        <v>45392.35033619213</v>
      </c>
      <c r="B6303" t="n">
        <v>-1.0845762634</v>
      </c>
      <c r="C6303" t="n">
        <v>-0.5859318845969713</v>
      </c>
      <c r="D6303" t="n">
        <v>-0.21787434305</v>
      </c>
      <c r="E6303" t="n">
        <v>-0.2033508315559446</v>
      </c>
      <c r="F6303" t="n">
        <v>-10.77630213205</v>
      </c>
      <c r="G6303" t="n">
        <v>-10.72240626950609</v>
      </c>
    </row>
    <row r="6304">
      <c r="A6304" s="3" t="n">
        <v>45392.35033675926</v>
      </c>
      <c r="B6304" t="n">
        <v>-0.5746108501</v>
      </c>
      <c r="C6304" t="n">
        <v>-0.4740305102386959</v>
      </c>
      <c r="D6304" t="n">
        <v>0.16040737405</v>
      </c>
      <c r="E6304" t="n">
        <v>-0.249231826493707</v>
      </c>
      <c r="F6304" t="n">
        <v>-10.56800888605</v>
      </c>
      <c r="G6304" t="n">
        <v>-10.76320853985073</v>
      </c>
    </row>
    <row r="6305">
      <c r="A6305" s="3" t="n">
        <v>45392.35033731481</v>
      </c>
      <c r="B6305" t="n">
        <v>-0.4165864919999999</v>
      </c>
      <c r="C6305" t="n">
        <v>-0.5571907650827521</v>
      </c>
      <c r="D6305" t="n">
        <v>-0.25857194055</v>
      </c>
      <c r="E6305" t="n">
        <v>-0.2128050593576929</v>
      </c>
      <c r="F6305" t="n">
        <v>-10.9343166835</v>
      </c>
      <c r="G6305" t="n">
        <v>-10.8243134559702</v>
      </c>
    </row>
    <row r="6306">
      <c r="A6306" s="3" t="n">
        <v>45392.35033788194</v>
      </c>
      <c r="B6306" t="n">
        <v>-0.34715541</v>
      </c>
      <c r="C6306" t="n">
        <v>-0.6369751092384633</v>
      </c>
      <c r="D6306" t="n">
        <v>-0.7062847396499999</v>
      </c>
      <c r="E6306" t="n">
        <v>-0.1871548633393945</v>
      </c>
      <c r="F6306" t="n">
        <v>-11.05641928265</v>
      </c>
      <c r="G6306" t="n">
        <v>-10.84537041371868</v>
      </c>
    </row>
    <row r="6307">
      <c r="A6307" s="3" t="n">
        <v>45392.35033844908</v>
      </c>
      <c r="B6307" t="n">
        <v>-0.5722180274999999</v>
      </c>
      <c r="C6307" t="n">
        <v>-0.4145879470205139</v>
      </c>
      <c r="D6307" t="n">
        <v>0.1029502117</v>
      </c>
      <c r="E6307" t="n">
        <v>-0.2091036776141031</v>
      </c>
      <c r="F6307" t="n">
        <v>-11.01572168515</v>
      </c>
      <c r="G6307" t="n">
        <v>-10.83663026548033</v>
      </c>
    </row>
    <row r="6308">
      <c r="A6308" s="3" t="n">
        <v>45392.3503390162</v>
      </c>
      <c r="B6308" t="n">
        <v>-0.3663176041</v>
      </c>
      <c r="C6308" t="n">
        <v>-0.3938876404452225</v>
      </c>
      <c r="D6308" t="n">
        <v>-0.6512203999</v>
      </c>
      <c r="E6308" t="n">
        <v>-0.08312525721899788</v>
      </c>
      <c r="F6308" t="n">
        <v>-10.4147799798</v>
      </c>
      <c r="G6308" t="n">
        <v>-10.7929822607491</v>
      </c>
    </row>
    <row r="6309">
      <c r="A6309" s="3" t="n">
        <v>45392.35033958333</v>
      </c>
      <c r="B6309" t="n">
        <v>-0.7230443045</v>
      </c>
      <c r="C6309" t="n">
        <v>-0.4557741397118894</v>
      </c>
      <c r="D6309" t="n">
        <v>0.5099654133</v>
      </c>
      <c r="E6309" t="n">
        <v>-0.07903981597272751</v>
      </c>
      <c r="F6309" t="n">
        <v>-10.85291168185</v>
      </c>
      <c r="G6309" t="n">
        <v>-10.81203637596518</v>
      </c>
    </row>
    <row r="6310">
      <c r="A6310" s="3" t="n">
        <v>45392.35034013889</v>
      </c>
      <c r="B6310" t="n">
        <v>-0.265760215</v>
      </c>
      <c r="C6310" t="n">
        <v>-0.5245432156885795</v>
      </c>
      <c r="D6310" t="n">
        <v>0.01915238745</v>
      </c>
      <c r="E6310" t="n">
        <v>0.06712818798065287</v>
      </c>
      <c r="F6310" t="n">
        <v>-10.7858832291</v>
      </c>
      <c r="G6310" t="n">
        <v>-10.81395118724082</v>
      </c>
    </row>
    <row r="6311">
      <c r="A6311" s="3" t="n">
        <v>45392.3503407176</v>
      </c>
      <c r="B6311" t="n">
        <v>-0.208293246</v>
      </c>
      <c r="C6311" t="n">
        <v>-0.5251897688088593</v>
      </c>
      <c r="D6311" t="n">
        <v>0.11253130875</v>
      </c>
      <c r="E6311" t="n">
        <v>0.1451589019543128</v>
      </c>
      <c r="F6311" t="n">
        <v>-10.8624927789</v>
      </c>
      <c r="G6311" t="n">
        <v>-10.93775248561728</v>
      </c>
    </row>
    <row r="6312">
      <c r="A6312" s="3" t="n">
        <v>45392.35034127315</v>
      </c>
      <c r="B6312" t="n">
        <v>-0.9600710349999999</v>
      </c>
      <c r="C6312" t="n">
        <v>-0.502636668303964</v>
      </c>
      <c r="D6312" t="n">
        <v>0.2322410853</v>
      </c>
      <c r="E6312" t="n">
        <v>0.03995320647296048</v>
      </c>
      <c r="F6312" t="n">
        <v>-10.87685952115</v>
      </c>
      <c r="G6312" t="n">
        <v>-10.97762776465469</v>
      </c>
    </row>
    <row r="6313">
      <c r="A6313" s="3" t="n">
        <v>45392.35034182871</v>
      </c>
      <c r="B6313" t="n">
        <v>-0.4716606384</v>
      </c>
      <c r="C6313" t="n">
        <v>-0.4686325551857822</v>
      </c>
      <c r="D6313" t="n">
        <v>-0.3687104267</v>
      </c>
      <c r="E6313" t="n">
        <v>0.007611812005244814</v>
      </c>
      <c r="F6313" t="n">
        <v>-11.24796277045</v>
      </c>
      <c r="G6313" t="n">
        <v>-11.04704851424024</v>
      </c>
    </row>
    <row r="6314">
      <c r="A6314" s="3" t="n">
        <v>45392.35034239583</v>
      </c>
      <c r="B6314" t="n">
        <v>-0.5722180274999999</v>
      </c>
      <c r="C6314" t="n">
        <v>-0.4635777185862484</v>
      </c>
      <c r="D6314" t="n">
        <v>0.2442051983</v>
      </c>
      <c r="E6314" t="n">
        <v>-0.1349903888552451</v>
      </c>
      <c r="F6314" t="n">
        <v>-11.1737362366</v>
      </c>
      <c r="G6314" t="n">
        <v>-10.96243772099117</v>
      </c>
    </row>
    <row r="6315">
      <c r="A6315" s="3" t="n">
        <v>45392.35034296296</v>
      </c>
      <c r="B6315" t="n">
        <v>-0.2106860686</v>
      </c>
      <c r="C6315" t="n">
        <v>-0.48582308687133</v>
      </c>
      <c r="D6315" t="n">
        <v>-0.28491260245</v>
      </c>
      <c r="E6315" t="n">
        <v>-0.1280646766008162</v>
      </c>
      <c r="F6315" t="n">
        <v>-11.11149342905</v>
      </c>
      <c r="G6315" t="n">
        <v>-10.88230623514106</v>
      </c>
    </row>
    <row r="6316">
      <c r="A6316" s="3" t="n">
        <v>45392.3503435301</v>
      </c>
      <c r="B6316" t="n">
        <v>-0.4022295564</v>
      </c>
      <c r="C6316" t="n">
        <v>-0.4348480287340338</v>
      </c>
      <c r="D6316" t="n">
        <v>-0.4309532342499999</v>
      </c>
      <c r="E6316" t="n">
        <v>-0.1556622812907929</v>
      </c>
      <c r="F6316" t="n">
        <v>-10.280703461</v>
      </c>
      <c r="G6316" t="n">
        <v>-10.75681997599187</v>
      </c>
    </row>
    <row r="6317">
      <c r="A6317" s="3" t="n">
        <v>45392.35034408565</v>
      </c>
      <c r="B6317" t="n">
        <v>-0.3375841196</v>
      </c>
      <c r="C6317" t="n">
        <v>-0.3701039539509334</v>
      </c>
      <c r="D6317" t="n">
        <v>-0.09336911464999999</v>
      </c>
      <c r="E6317" t="n">
        <v>-0.2063303844252919</v>
      </c>
      <c r="F6317" t="n">
        <v>-10.7571497446</v>
      </c>
      <c r="G6317" t="n">
        <v>-10.72063261455621</v>
      </c>
    </row>
    <row r="6318">
      <c r="A6318" s="3" t="n">
        <v>45392.35034465278</v>
      </c>
      <c r="B6318" t="n">
        <v>-0.6751682392</v>
      </c>
      <c r="C6318" t="n">
        <v>-0.4518742247392786</v>
      </c>
      <c r="D6318" t="n">
        <v>0.0311263071</v>
      </c>
      <c r="E6318" t="n">
        <v>-0.1355634035301868</v>
      </c>
      <c r="F6318" t="n">
        <v>-10.46745149695</v>
      </c>
      <c r="G6318" t="n">
        <v>-10.59527971670329</v>
      </c>
    </row>
    <row r="6319">
      <c r="A6319" s="3" t="n">
        <v>45392.35034521991</v>
      </c>
      <c r="B6319" t="n">
        <v>-0.2729386828</v>
      </c>
      <c r="C6319" t="n">
        <v>-0.375751487103381</v>
      </c>
      <c r="D6319" t="n">
        <v>-0.1675956485</v>
      </c>
      <c r="E6319" t="n">
        <v>-0.2128355079772733</v>
      </c>
      <c r="F6319" t="n">
        <v>-10.5967325639</v>
      </c>
      <c r="G6319" t="n">
        <v>-10.55187763257975</v>
      </c>
    </row>
    <row r="6320">
      <c r="A6320" s="3" t="n">
        <v>45392.3503463426</v>
      </c>
      <c r="B6320" t="n">
        <v>-0.4094080242</v>
      </c>
      <c r="C6320" t="n">
        <v>-0.4311978518762249</v>
      </c>
      <c r="D6320" t="n">
        <v>-0.2106860686</v>
      </c>
      <c r="E6320" t="n">
        <v>-0.1652468986766904</v>
      </c>
      <c r="F6320" t="n">
        <v>-10.6925043078</v>
      </c>
      <c r="G6320" t="n">
        <v>-10.56728605136553</v>
      </c>
    </row>
    <row r="6321">
      <c r="A6321" s="3" t="n">
        <v>45392.35034637732</v>
      </c>
      <c r="B6321" t="n">
        <v>-0.52672497815</v>
      </c>
      <c r="C6321" t="n">
        <v>-0.3684793646529148</v>
      </c>
      <c r="D6321" t="n">
        <v>-0.32800302255</v>
      </c>
      <c r="E6321" t="n">
        <v>-0.1869299504504667</v>
      </c>
      <c r="F6321" t="n">
        <v>-10.9654429906</v>
      </c>
      <c r="G6321" t="n">
        <v>-10.67344134602556</v>
      </c>
    </row>
    <row r="6322">
      <c r="A6322" s="3" t="n">
        <v>45392.35034690972</v>
      </c>
      <c r="B6322" t="n">
        <v>-0.35434368445</v>
      </c>
      <c r="C6322" t="n">
        <v>-0.3659175659298378</v>
      </c>
      <c r="D6322" t="n">
        <v>0.0622526142</v>
      </c>
      <c r="E6322" t="n">
        <v>-0.149520918161772</v>
      </c>
      <c r="F6322" t="n">
        <v>-10.26155107355</v>
      </c>
      <c r="G6322" t="n">
        <v>-10.75762917320248</v>
      </c>
    </row>
    <row r="6323">
      <c r="A6323" s="3" t="n">
        <v>45392.35034747685</v>
      </c>
      <c r="B6323" t="n">
        <v>0.0742167272</v>
      </c>
      <c r="C6323" t="n">
        <v>-0.2960830625797211</v>
      </c>
      <c r="D6323" t="n">
        <v>-0.4501056217</v>
      </c>
      <c r="E6323" t="n">
        <v>-0.05525951265839175</v>
      </c>
      <c r="F6323" t="n">
        <v>-10.73560453455</v>
      </c>
      <c r="G6323" t="n">
        <v>-10.75327682648907</v>
      </c>
    </row>
    <row r="6324">
      <c r="A6324" s="3" t="n">
        <v>45392.35034804398</v>
      </c>
      <c r="B6324" t="n">
        <v>-0.7709301764499999</v>
      </c>
      <c r="C6324" t="n">
        <v>-0.3803986276592085</v>
      </c>
      <c r="D6324" t="n">
        <v>0.01675956485</v>
      </c>
      <c r="E6324" t="n">
        <v>-0.06339208292389292</v>
      </c>
      <c r="F6324" t="n">
        <v>-10.8577071337</v>
      </c>
      <c r="G6324" t="n">
        <v>-10.69069899268639</v>
      </c>
    </row>
    <row r="6325">
      <c r="A6325" s="3" t="n">
        <v>45392.35034859954</v>
      </c>
      <c r="B6325" t="n">
        <v>-0.11731695395</v>
      </c>
      <c r="C6325" t="n">
        <v>-0.3979662696129381</v>
      </c>
      <c r="D6325" t="n">
        <v>-0.01197391965</v>
      </c>
      <c r="E6325" t="n">
        <v>-0.1466040455588582</v>
      </c>
      <c r="F6325" t="n">
        <v>-10.9917836525</v>
      </c>
      <c r="G6325" t="n">
        <v>-10.71907232853663</v>
      </c>
    </row>
    <row r="6326">
      <c r="A6326" s="3" t="n">
        <v>45392.35034916666</v>
      </c>
      <c r="B6326" t="n">
        <v>-0.5530558334</v>
      </c>
      <c r="C6326" t="n">
        <v>-0.4216451689659685</v>
      </c>
      <c r="D6326" t="n">
        <v>0.34955803925</v>
      </c>
      <c r="E6326" t="n">
        <v>-0.1410350799030307</v>
      </c>
      <c r="F6326" t="n">
        <v>-10.91755711865</v>
      </c>
      <c r="G6326" t="n">
        <v>-10.75132379442369</v>
      </c>
    </row>
    <row r="6327">
      <c r="A6327" s="3" t="n">
        <v>45392.35034974537</v>
      </c>
      <c r="B6327" t="n">
        <v>-0.2801171506</v>
      </c>
      <c r="C6327" t="n">
        <v>-0.3818635217196981</v>
      </c>
      <c r="D6327" t="n">
        <v>-0.28251977985</v>
      </c>
      <c r="E6327" t="n">
        <v>-0.1936076847580425</v>
      </c>
      <c r="F6327" t="n">
        <v>-10.08916977985</v>
      </c>
      <c r="G6327" t="n">
        <v>-10.82195012189817</v>
      </c>
    </row>
    <row r="6328">
      <c r="A6328" s="3" t="n">
        <v>45392.35035085648</v>
      </c>
      <c r="B6328" t="n">
        <v>-0.7876897413</v>
      </c>
      <c r="C6328" t="n">
        <v>-0.422972655629838</v>
      </c>
      <c r="D6328" t="n">
        <v>-0.8954354048499999</v>
      </c>
      <c r="E6328" t="n">
        <v>-0.2157244007675996</v>
      </c>
      <c r="F6328" t="n">
        <v>-10.87685952115</v>
      </c>
      <c r="G6328" t="n">
        <v>-10.85381672820621</v>
      </c>
    </row>
    <row r="6329">
      <c r="A6329" s="3" t="n">
        <v>45392.35035142361</v>
      </c>
      <c r="B6329" t="n">
        <v>-0.22505281085</v>
      </c>
      <c r="C6329" t="n">
        <v>-0.3576324553952224</v>
      </c>
      <c r="D6329" t="n">
        <v>-0.34715541</v>
      </c>
      <c r="E6329" t="n">
        <v>-0.3258967872951058</v>
      </c>
      <c r="F6329" t="n">
        <v>-11.2647223353</v>
      </c>
      <c r="G6329" t="n">
        <v>-10.88408139880632</v>
      </c>
    </row>
    <row r="6330">
      <c r="A6330" s="3" t="n">
        <v>45392.35035199074</v>
      </c>
      <c r="B6330" t="n">
        <v>-0.2059004234</v>
      </c>
      <c r="C6330" t="n">
        <v>-0.3722433580849661</v>
      </c>
      <c r="D6330" t="n">
        <v>0.19153368115</v>
      </c>
      <c r="E6330" t="n">
        <v>-0.3543813794752925</v>
      </c>
      <c r="F6330" t="n">
        <v>-10.8624927789</v>
      </c>
      <c r="G6330" t="n">
        <v>-10.90818433861973</v>
      </c>
    </row>
    <row r="6331">
      <c r="A6331" s="3" t="n">
        <v>45392.35035254629</v>
      </c>
      <c r="B6331" t="n">
        <v>-0.05506433975</v>
      </c>
      <c r="C6331" t="n">
        <v>-0.2893232632989518</v>
      </c>
      <c r="D6331" t="n">
        <v>-0.4094080242</v>
      </c>
      <c r="E6331" t="n">
        <v>-0.2926465746827513</v>
      </c>
      <c r="F6331" t="n">
        <v>-10.9223525705</v>
      </c>
      <c r="G6331" t="n">
        <v>-10.9877677493174</v>
      </c>
    </row>
    <row r="6332">
      <c r="A6332" s="3" t="n">
        <v>45392.35035311343</v>
      </c>
      <c r="B6332" t="n">
        <v>-0.7613588860499999</v>
      </c>
      <c r="C6332" t="n">
        <v>-0.2919079442053621</v>
      </c>
      <c r="D6332" t="n">
        <v>-0.3758888945</v>
      </c>
      <c r="E6332" t="n">
        <v>-0.2286216085143363</v>
      </c>
      <c r="F6332" t="n">
        <v>-11.19288862405</v>
      </c>
      <c r="G6332" t="n">
        <v>-10.9918962575301</v>
      </c>
    </row>
    <row r="6333">
      <c r="A6333" s="3" t="n">
        <v>45392.35035368056</v>
      </c>
      <c r="B6333" t="n">
        <v>-0.208293246</v>
      </c>
      <c r="C6333" t="n">
        <v>-0.3062237558814694</v>
      </c>
      <c r="D6333" t="n">
        <v>-0.2298482627</v>
      </c>
      <c r="E6333" t="n">
        <v>-0.1524095594995342</v>
      </c>
      <c r="F6333" t="n">
        <v>-10.68053038815</v>
      </c>
      <c r="G6333" t="n">
        <v>-10.81096916556448</v>
      </c>
    </row>
    <row r="6334">
      <c r="A6334" s="3" t="n">
        <v>45392.35035424768</v>
      </c>
      <c r="B6334" t="n">
        <v>-0.1723812937</v>
      </c>
      <c r="C6334" t="n">
        <v>-0.3824417254611899</v>
      </c>
      <c r="D6334" t="n">
        <v>-0.05267151714999999</v>
      </c>
      <c r="E6334" t="n">
        <v>-0.2423125377093247</v>
      </c>
      <c r="F6334" t="n">
        <v>-10.7284162601</v>
      </c>
      <c r="G6334" t="n">
        <v>-10.70588057840003</v>
      </c>
    </row>
    <row r="6335">
      <c r="A6335" s="3" t="n">
        <v>45392.35035481481</v>
      </c>
      <c r="B6335" t="n">
        <v>-0.35673650705</v>
      </c>
      <c r="C6335" t="n">
        <v>-0.4279425927000012</v>
      </c>
      <c r="D6335" t="n">
        <v>-0.04549304934999999</v>
      </c>
      <c r="E6335" t="n">
        <v>-0.2722246946738935</v>
      </c>
      <c r="F6335" t="n">
        <v>-10.74039017975</v>
      </c>
      <c r="G6335" t="n">
        <v>-10.66098306015912</v>
      </c>
    </row>
    <row r="6336">
      <c r="A6336" s="3" t="n">
        <v>45392.35035538195</v>
      </c>
      <c r="B6336" t="n">
        <v>-0.55545846265</v>
      </c>
      <c r="C6336" t="n">
        <v>-0.3838654041604905</v>
      </c>
      <c r="D6336" t="n">
        <v>-0.6512203999</v>
      </c>
      <c r="E6336" t="n">
        <v>-0.2456038231801872</v>
      </c>
      <c r="F6336" t="n">
        <v>-10.2854891062</v>
      </c>
      <c r="G6336" t="n">
        <v>-10.58358753822171</v>
      </c>
    </row>
    <row r="6337">
      <c r="A6337" s="3" t="n">
        <v>45392.3503559375</v>
      </c>
      <c r="B6337" t="n">
        <v>-0.5099654133</v>
      </c>
      <c r="C6337" t="n">
        <v>-0.2770358737388119</v>
      </c>
      <c r="D6337" t="n">
        <v>-0.01436674225</v>
      </c>
      <c r="E6337" t="n">
        <v>-0.1925348509636369</v>
      </c>
      <c r="F6337" t="n">
        <v>-10.57040170865</v>
      </c>
      <c r="G6337" t="n">
        <v>-10.48279878990341</v>
      </c>
    </row>
    <row r="6338">
      <c r="A6338" s="3" t="n">
        <v>45392.35035649306</v>
      </c>
      <c r="B6338" t="n">
        <v>-0.16040737405</v>
      </c>
      <c r="C6338" t="n">
        <v>-0.2792236939210964</v>
      </c>
      <c r="D6338" t="n">
        <v>-0.3806745397</v>
      </c>
      <c r="E6338" t="n">
        <v>-0.1959216655495344</v>
      </c>
      <c r="F6338" t="n">
        <v>-10.67335192035</v>
      </c>
      <c r="G6338" t="n">
        <v>-10.45806984750201</v>
      </c>
    </row>
    <row r="6339">
      <c r="A6339" s="3" t="n">
        <v>45392.35035707176</v>
      </c>
      <c r="B6339" t="n">
        <v>-0.2681530376</v>
      </c>
      <c r="C6339" t="n">
        <v>-0.2172307159231941</v>
      </c>
      <c r="D6339" t="n">
        <v>-0.07182390459999999</v>
      </c>
      <c r="E6339" t="n">
        <v>-0.1491159423776228</v>
      </c>
      <c r="F6339" t="n">
        <v>-10.4818182392</v>
      </c>
      <c r="G6339" t="n">
        <v>-10.53021327973301</v>
      </c>
    </row>
    <row r="6340">
      <c r="A6340" s="3" t="n">
        <v>45392.35035762731</v>
      </c>
      <c r="B6340" t="n">
        <v>0.1412549866</v>
      </c>
      <c r="C6340" t="n">
        <v>-0.1410398117831006</v>
      </c>
      <c r="D6340" t="n">
        <v>-0.21548152045</v>
      </c>
      <c r="E6340" t="n">
        <v>-0.1787392260646859</v>
      </c>
      <c r="F6340" t="n">
        <v>-10.4866038844</v>
      </c>
      <c r="G6340" t="n">
        <v>-10.59197096670889</v>
      </c>
    </row>
    <row r="6341">
      <c r="A6341" s="3" t="n">
        <v>45392.35035819445</v>
      </c>
      <c r="B6341" t="n">
        <v>-0.1412549866</v>
      </c>
      <c r="C6341" t="n">
        <v>-0.1107963089170166</v>
      </c>
      <c r="D6341" t="n">
        <v>0.2394195531</v>
      </c>
      <c r="E6341" t="n">
        <v>-0.1078571027545457</v>
      </c>
      <c r="F6341" t="n">
        <v>-10.4147799798</v>
      </c>
      <c r="G6341" t="n">
        <v>-10.70838858913371</v>
      </c>
    </row>
    <row r="6342">
      <c r="A6342" s="3" t="n">
        <v>45392.35035876157</v>
      </c>
      <c r="B6342" t="n">
        <v>-0.19153368115</v>
      </c>
      <c r="C6342" t="n">
        <v>-0.04895518540850827</v>
      </c>
      <c r="D6342" t="n">
        <v>-0.32321737735</v>
      </c>
      <c r="E6342" t="n">
        <v>-0.1309504376637533</v>
      </c>
      <c r="F6342" t="n">
        <v>-10.8026329873</v>
      </c>
      <c r="G6342" t="n">
        <v>-10.71151919641611</v>
      </c>
    </row>
    <row r="6343">
      <c r="A6343" s="3" t="n">
        <v>45392.3503593287</v>
      </c>
      <c r="B6343" t="n">
        <v>-0.1699884711</v>
      </c>
      <c r="C6343" t="n">
        <v>-0.1797493110146858</v>
      </c>
      <c r="D6343" t="n">
        <v>-0.0957717439</v>
      </c>
      <c r="E6343" t="n">
        <v>-0.06758464296247102</v>
      </c>
      <c r="F6343" t="n">
        <v>-11.25514123825</v>
      </c>
      <c r="G6343" t="n">
        <v>-10.74138762349385</v>
      </c>
    </row>
    <row r="6344">
      <c r="A6344" s="3" t="n">
        <v>45392.35035989583</v>
      </c>
      <c r="B6344" t="n">
        <v>-0.2394195531</v>
      </c>
      <c r="C6344" t="n">
        <v>-0.2441965574755251</v>
      </c>
      <c r="D6344" t="n">
        <v>-0.5339034459499999</v>
      </c>
      <c r="E6344" t="n">
        <v>-0.1730792574399772</v>
      </c>
      <c r="F6344" t="n">
        <v>-10.56800888605</v>
      </c>
      <c r="G6344" t="n">
        <v>-10.74660005227311</v>
      </c>
    </row>
    <row r="6345">
      <c r="A6345" s="3" t="n">
        <v>45392.35036045139</v>
      </c>
      <c r="B6345" t="n">
        <v>-0.2729386828</v>
      </c>
      <c r="C6345" t="n">
        <v>-0.3827755858883461</v>
      </c>
      <c r="D6345" t="n">
        <v>0.25378629535</v>
      </c>
      <c r="E6345" t="n">
        <v>-0.1442424259361309</v>
      </c>
      <c r="F6345" t="n">
        <v>-10.77390930945</v>
      </c>
      <c r="G6345" t="n">
        <v>-10.71483368410085</v>
      </c>
    </row>
    <row r="6346">
      <c r="A6346" s="3" t="n">
        <v>45392.35036100695</v>
      </c>
      <c r="B6346" t="n">
        <v>-0.11492413135</v>
      </c>
      <c r="C6346" t="n">
        <v>-0.3570708932416093</v>
      </c>
      <c r="D6346" t="n">
        <v>-0.1077358569</v>
      </c>
      <c r="E6346" t="n">
        <v>-0.2181114628179494</v>
      </c>
      <c r="F6346" t="n">
        <v>-10.488996707</v>
      </c>
      <c r="G6346" t="n">
        <v>-10.70219272937625</v>
      </c>
    </row>
    <row r="6347">
      <c r="A6347" s="3" t="n">
        <v>45392.35036158565</v>
      </c>
      <c r="B6347" t="n">
        <v>-1.0247164718</v>
      </c>
      <c r="C6347" t="n">
        <v>-0.3645713346202807</v>
      </c>
      <c r="D6347" t="n">
        <v>-0.22505281085</v>
      </c>
      <c r="E6347" t="n">
        <v>-0.1830078847928909</v>
      </c>
      <c r="F6347" t="n">
        <v>-10.67813756555</v>
      </c>
      <c r="G6347" t="n">
        <v>-10.63341446395131</v>
      </c>
    </row>
    <row r="6348">
      <c r="A6348" s="3" t="n">
        <v>45392.3503621412</v>
      </c>
      <c r="B6348" t="n">
        <v>-0.208293246</v>
      </c>
      <c r="C6348" t="n">
        <v>-0.3840487816576934</v>
      </c>
      <c r="D6348" t="n">
        <v>-0.5746108501</v>
      </c>
      <c r="E6348" t="n">
        <v>-0.2061021797937069</v>
      </c>
      <c r="F6348" t="n">
        <v>-10.5536421438</v>
      </c>
      <c r="G6348" t="n">
        <v>-10.69418478814525</v>
      </c>
    </row>
    <row r="6349">
      <c r="A6349" s="3" t="n">
        <v>45392.35036270833</v>
      </c>
      <c r="B6349" t="n">
        <v>-0.4764462836</v>
      </c>
      <c r="C6349" t="n">
        <v>-0.4349745550924254</v>
      </c>
      <c r="D6349" t="n">
        <v>0.1771669389</v>
      </c>
      <c r="E6349" t="n">
        <v>-0.2382275536495345</v>
      </c>
      <c r="F6349" t="n">
        <v>-10.8313664718</v>
      </c>
      <c r="G6349" t="n">
        <v>-10.84124030535329</v>
      </c>
    </row>
    <row r="6350">
      <c r="A6350" s="3" t="n">
        <v>45392.35036327547</v>
      </c>
      <c r="B6350" t="n">
        <v>-0.01436674225</v>
      </c>
      <c r="C6350" t="n">
        <v>-0.532578382374477</v>
      </c>
      <c r="D6350" t="n">
        <v>-0.5434845429999999</v>
      </c>
      <c r="E6350" t="n">
        <v>-0.2866984185602573</v>
      </c>
      <c r="F6350" t="n">
        <v>-11.04924081485</v>
      </c>
      <c r="G6350" t="n">
        <v>-10.95945531070632</v>
      </c>
    </row>
    <row r="6351">
      <c r="A6351" s="3" t="n">
        <v>45392.35036383102</v>
      </c>
      <c r="B6351" t="n">
        <v>-0.6153084475999999</v>
      </c>
      <c r="C6351" t="n">
        <v>-0.5703720227896286</v>
      </c>
      <c r="D6351" t="n">
        <v>-0.08140500164999999</v>
      </c>
      <c r="E6351" t="n">
        <v>-0.1738148247679492</v>
      </c>
      <c r="F6351" t="n">
        <v>-10.97741691025</v>
      </c>
      <c r="G6351" t="n">
        <v>-11.03918479248441</v>
      </c>
    </row>
    <row r="6352">
      <c r="A6352" s="3" t="n">
        <v>45392.35036496528</v>
      </c>
      <c r="B6352" t="n">
        <v>-0.6943206266499999</v>
      </c>
      <c r="C6352" t="n">
        <v>-0.4775064990475537</v>
      </c>
      <c r="D6352" t="n">
        <v>-0.17956956815</v>
      </c>
      <c r="E6352" t="n">
        <v>-0.08013384036048971</v>
      </c>
      <c r="F6352" t="n">
        <v>-11.3700653696</v>
      </c>
      <c r="G6352" t="n">
        <v>-10.98299090495714</v>
      </c>
    </row>
    <row r="6353">
      <c r="A6353" s="3" t="n">
        <v>45392.35036498842</v>
      </c>
      <c r="B6353" t="n">
        <v>-0.8379684358499999</v>
      </c>
      <c r="C6353" t="n">
        <v>-0.5287053271075772</v>
      </c>
      <c r="D6353" t="n">
        <v>-0.196329133</v>
      </c>
      <c r="E6353" t="n">
        <v>-0.07412881023986032</v>
      </c>
      <c r="F6353" t="n">
        <v>-10.9367095061</v>
      </c>
      <c r="G6353" t="n">
        <v>-11.06891318334327</v>
      </c>
    </row>
    <row r="6354">
      <c r="A6354" s="3" t="n">
        <v>45392.35036553241</v>
      </c>
      <c r="B6354" t="n">
        <v>-0.6847395296</v>
      </c>
      <c r="C6354" t="n">
        <v>-0.5443536087801879</v>
      </c>
      <c r="D6354" t="n">
        <v>0.277724328</v>
      </c>
      <c r="E6354" t="n">
        <v>-0.0495676324173661</v>
      </c>
      <c r="F6354" t="n">
        <v>-11.07558147675</v>
      </c>
      <c r="G6354" t="n">
        <v>-11.0767987128942</v>
      </c>
    </row>
    <row r="6355">
      <c r="A6355" s="3" t="n">
        <v>45392.35036609953</v>
      </c>
      <c r="B6355" t="n">
        <v>-0.1699884711</v>
      </c>
      <c r="C6355" t="n">
        <v>-0.5886706830658525</v>
      </c>
      <c r="D6355" t="n">
        <v>0.12449542175</v>
      </c>
      <c r="E6355" t="n">
        <v>0.07324584599067621</v>
      </c>
      <c r="F6355" t="n">
        <v>-10.6589851781</v>
      </c>
      <c r="G6355" t="n">
        <v>-11.07587197303954</v>
      </c>
    </row>
    <row r="6356">
      <c r="A6356" s="3" t="n">
        <v>45392.35036666667</v>
      </c>
      <c r="B6356" t="n">
        <v>-0.1723812937</v>
      </c>
      <c r="C6356" t="n">
        <v>-0.4639989244904442</v>
      </c>
      <c r="D6356" t="n">
        <v>-0.1340765188</v>
      </c>
      <c r="E6356" t="n">
        <v>0.0443877324561773</v>
      </c>
      <c r="F6356" t="n">
        <v>-10.9031903764</v>
      </c>
      <c r="G6356" t="n">
        <v>-11.10319636308896</v>
      </c>
    </row>
    <row r="6357">
      <c r="A6357" s="3" t="n">
        <v>45392.35036722222</v>
      </c>
      <c r="B6357" t="n">
        <v>-0.6177012702</v>
      </c>
      <c r="C6357" t="n">
        <v>-0.4471720160719126</v>
      </c>
      <c r="D6357" t="n">
        <v>-0.2298482627</v>
      </c>
      <c r="E6357" t="n">
        <v>0.03998052336515162</v>
      </c>
      <c r="F6357" t="n">
        <v>-11.7196136022</v>
      </c>
      <c r="G6357" t="n">
        <v>-10.94200388555586</v>
      </c>
    </row>
    <row r="6358">
      <c r="A6358" s="3" t="n">
        <v>45392.35036778935</v>
      </c>
      <c r="B6358" t="n">
        <v>-0.7876897413</v>
      </c>
      <c r="C6358" t="n">
        <v>-0.440960086209675</v>
      </c>
      <c r="D6358" t="n">
        <v>0.4429271538999999</v>
      </c>
      <c r="E6358" t="n">
        <v>0.00829249409627042</v>
      </c>
      <c r="F6358" t="n">
        <v>-10.8912262634</v>
      </c>
      <c r="G6358" t="n">
        <v>-10.91567273313465</v>
      </c>
    </row>
    <row r="6359">
      <c r="A6359" s="3" t="n">
        <v>45392.35036835648</v>
      </c>
      <c r="B6359" t="n">
        <v>-0.4501056217</v>
      </c>
      <c r="C6359" t="n">
        <v>-0.5204261371378802</v>
      </c>
      <c r="D6359" t="n">
        <v>-0.0742167272</v>
      </c>
      <c r="E6359" t="n">
        <v>-0.04555111203298382</v>
      </c>
      <c r="F6359" t="n">
        <v>-10.8577071337</v>
      </c>
      <c r="G6359" t="n">
        <v>-10.86050522925539</v>
      </c>
    </row>
    <row r="6360">
      <c r="A6360" s="3" t="n">
        <v>45392.35036892361</v>
      </c>
      <c r="B6360" t="n">
        <v>-0.25857194055</v>
      </c>
      <c r="C6360" t="n">
        <v>-0.5262080145375305</v>
      </c>
      <c r="D6360" t="n">
        <v>-0.22026716565</v>
      </c>
      <c r="E6360" t="n">
        <v>-0.01931459721317022</v>
      </c>
      <c r="F6360" t="n">
        <v>-10.6901114852</v>
      </c>
      <c r="G6360" t="n">
        <v>-10.8994327835787</v>
      </c>
    </row>
    <row r="6361">
      <c r="A6361" s="3" t="n">
        <v>45392.35036947917</v>
      </c>
      <c r="B6361" t="n">
        <v>-0.7541706116</v>
      </c>
      <c r="C6361" t="n">
        <v>-0.6597921892170182</v>
      </c>
      <c r="D6361" t="n">
        <v>-0.0742167272</v>
      </c>
      <c r="E6361" t="n">
        <v>-0.04135256285151526</v>
      </c>
      <c r="F6361" t="n">
        <v>-10.13704584515</v>
      </c>
      <c r="G6361" t="n">
        <v>-10.79662708852509</v>
      </c>
    </row>
    <row r="6362">
      <c r="A6362" s="3" t="n">
        <v>45392.3503700463</v>
      </c>
      <c r="B6362" t="n">
        <v>-0.4836247513999999</v>
      </c>
      <c r="C6362" t="n">
        <v>-0.4944256219791389</v>
      </c>
      <c r="D6362" t="n">
        <v>-0.04549304934999999</v>
      </c>
      <c r="E6362" t="n">
        <v>-0.0863006459171331</v>
      </c>
      <c r="F6362" t="n">
        <v>-11.1761290592</v>
      </c>
      <c r="G6362" t="n">
        <v>-10.63387661090481</v>
      </c>
    </row>
    <row r="6363">
      <c r="A6363" s="3" t="n">
        <v>45392.35037061343</v>
      </c>
      <c r="B6363" t="n">
        <v>-0.5937632375499999</v>
      </c>
      <c r="C6363" t="n">
        <v>-0.4147764221469709</v>
      </c>
      <c r="D6363" t="n">
        <v>-0.0766095498</v>
      </c>
      <c r="E6363" t="n">
        <v>-0.2351389160860146</v>
      </c>
      <c r="F6363" t="n">
        <v>-10.9582645228</v>
      </c>
      <c r="G6363" t="n">
        <v>-10.73723355855691</v>
      </c>
    </row>
    <row r="6364">
      <c r="A6364" s="3" t="n">
        <v>45392.35037118055</v>
      </c>
      <c r="B6364" t="n">
        <v>-0.28969824765</v>
      </c>
      <c r="C6364" t="n">
        <v>-0.4297788364790222</v>
      </c>
      <c r="D6364" t="n">
        <v>-0.18914085855</v>
      </c>
      <c r="E6364" t="n">
        <v>-0.252384675898369</v>
      </c>
      <c r="F6364" t="n">
        <v>-10.98459537805</v>
      </c>
      <c r="G6364" t="n">
        <v>-10.83346514061868</v>
      </c>
    </row>
    <row r="6365">
      <c r="A6365" s="3" t="n">
        <v>45392.35037173611</v>
      </c>
      <c r="B6365" t="n">
        <v>-1.04147603665</v>
      </c>
      <c r="C6365" t="n">
        <v>-0.4499273189727285</v>
      </c>
      <c r="D6365" t="n">
        <v>-0.4788391062</v>
      </c>
      <c r="E6365" t="n">
        <v>-0.3579813572575767</v>
      </c>
      <c r="F6365" t="n">
        <v>-10.3573130108</v>
      </c>
      <c r="G6365" t="n">
        <v>-10.82386689907567</v>
      </c>
    </row>
    <row r="6366">
      <c r="A6366" s="3" t="n">
        <v>45392.35037287037</v>
      </c>
      <c r="B6366" t="n">
        <v>0.7062847396499999</v>
      </c>
      <c r="C6366" t="n">
        <v>-0.4647058719447565</v>
      </c>
      <c r="D6366" t="n">
        <v>-0.3327984744</v>
      </c>
      <c r="E6366" t="n">
        <v>-0.4011110039575769</v>
      </c>
      <c r="F6366" t="n">
        <v>-10.5895540961</v>
      </c>
      <c r="G6366" t="n">
        <v>-10.7876636275505</v>
      </c>
    </row>
    <row r="6367">
      <c r="A6367" s="3" t="n">
        <v>45392.35037342593</v>
      </c>
      <c r="B6367" t="n">
        <v>-0.7254469337499999</v>
      </c>
      <c r="C6367" t="n">
        <v>-0.4491858082205141</v>
      </c>
      <c r="D6367" t="n">
        <v>-0.6392562868999999</v>
      </c>
      <c r="E6367" t="n">
        <v>-0.4311858507311201</v>
      </c>
      <c r="F6367" t="n">
        <v>-11.25514123825</v>
      </c>
      <c r="G6367" t="n">
        <v>-10.67485736685131</v>
      </c>
    </row>
    <row r="6368">
      <c r="A6368" s="3" t="n">
        <v>45392.35037399305</v>
      </c>
      <c r="B6368" t="n">
        <v>-0.7302325789499999</v>
      </c>
      <c r="C6368" t="n">
        <v>-0.3422830822433575</v>
      </c>
      <c r="D6368" t="n">
        <v>-0.29209107025</v>
      </c>
      <c r="E6368" t="n">
        <v>-0.2894090314826349</v>
      </c>
      <c r="F6368" t="n">
        <v>-10.77390930945</v>
      </c>
      <c r="G6368" t="n">
        <v>-10.68725217237497</v>
      </c>
    </row>
    <row r="6369">
      <c r="A6369" s="3" t="n">
        <v>45392.35037456018</v>
      </c>
      <c r="B6369" t="n">
        <v>-0.58897759235</v>
      </c>
      <c r="C6369" t="n">
        <v>-0.2985571957952222</v>
      </c>
      <c r="D6369" t="n">
        <v>-0.4070152016</v>
      </c>
      <c r="E6369" t="n">
        <v>-0.1764001914540797</v>
      </c>
      <c r="F6369" t="n">
        <v>-10.16577932965</v>
      </c>
      <c r="G6369" t="n">
        <v>-10.67983585330865</v>
      </c>
    </row>
    <row r="6370">
      <c r="A6370" s="3" t="n">
        <v>45392.35037512732</v>
      </c>
      <c r="B6370" t="n">
        <v>-0.33039584515</v>
      </c>
      <c r="C6370" t="n">
        <v>-0.2236890692982523</v>
      </c>
      <c r="D6370" t="n">
        <v>0.17956956815</v>
      </c>
      <c r="E6370" t="n">
        <v>-0.1621281553834503</v>
      </c>
      <c r="F6370" t="n">
        <v>-10.74996147015</v>
      </c>
      <c r="G6370" t="n">
        <v>-10.74938525516973</v>
      </c>
    </row>
    <row r="6371">
      <c r="A6371" s="3" t="n">
        <v>45392.35037568287</v>
      </c>
      <c r="B6371" t="n">
        <v>0.3112434577</v>
      </c>
      <c r="C6371" t="n">
        <v>-0.3641707706856654</v>
      </c>
      <c r="D6371" t="n">
        <v>-0.05745716234999999</v>
      </c>
      <c r="E6371" t="n">
        <v>-0.1040913034358977</v>
      </c>
      <c r="F6371" t="n">
        <v>-10.9223525705</v>
      </c>
      <c r="G6371" t="n">
        <v>-10.66838463496145</v>
      </c>
    </row>
    <row r="6372">
      <c r="A6372" s="3" t="n">
        <v>45392.35037680555</v>
      </c>
      <c r="B6372" t="n">
        <v>0.0335191297</v>
      </c>
      <c r="C6372" t="n">
        <v>-0.1827975790120051</v>
      </c>
      <c r="D6372" t="n">
        <v>0.4022295564</v>
      </c>
      <c r="E6372" t="n">
        <v>-0.01572383173846151</v>
      </c>
      <c r="F6372" t="n">
        <v>-10.6589851781</v>
      </c>
      <c r="G6372" t="n">
        <v>-10.63996139720691</v>
      </c>
    </row>
    <row r="6373">
      <c r="A6373" s="3" t="n">
        <v>45392.35037684028</v>
      </c>
      <c r="B6373" t="n">
        <v>-0.4357486861</v>
      </c>
      <c r="C6373" t="n">
        <v>-0.1044249124104898</v>
      </c>
      <c r="D6373" t="n">
        <v>-0.5339034459499999</v>
      </c>
      <c r="E6373" t="n">
        <v>-0.04821632633787887</v>
      </c>
      <c r="F6373" t="n">
        <v>-10.6230732258</v>
      </c>
      <c r="G6373" t="n">
        <v>-10.71503013713138</v>
      </c>
    </row>
    <row r="6374">
      <c r="A6374" s="3" t="n">
        <v>45392.35037793982</v>
      </c>
      <c r="B6374" t="n">
        <v>-0.3423697648</v>
      </c>
      <c r="C6374" t="n">
        <v>-0.1074601963117718</v>
      </c>
      <c r="D6374" t="n">
        <v>-0.4812319287999999</v>
      </c>
      <c r="E6374" t="n">
        <v>-0.086942878625175</v>
      </c>
      <c r="F6374" t="n">
        <v>-10.824188004</v>
      </c>
      <c r="G6374" t="n">
        <v>-10.78467959425364</v>
      </c>
    </row>
    <row r="6375">
      <c r="A6375" s="3" t="n">
        <v>45392.35037797454</v>
      </c>
      <c r="B6375" t="n">
        <v>-0.42138194385</v>
      </c>
      <c r="C6375" t="n">
        <v>-0.1670857941372965</v>
      </c>
      <c r="D6375" t="n">
        <v>0.3447625874</v>
      </c>
      <c r="E6375" t="n">
        <v>-0.1509898583226111</v>
      </c>
      <c r="F6375" t="n">
        <v>-10.50097062665</v>
      </c>
      <c r="G6375" t="n">
        <v>-10.71584386048814</v>
      </c>
    </row>
    <row r="6376">
      <c r="A6376" s="3" t="n">
        <v>45392.35037850695</v>
      </c>
      <c r="B6376" t="n">
        <v>0.14844326105</v>
      </c>
      <c r="C6376" t="n">
        <v>-0.2234237639838001</v>
      </c>
      <c r="D6376" t="n">
        <v>-0.0335191297</v>
      </c>
      <c r="E6376" t="n">
        <v>-0.06530639129440576</v>
      </c>
      <c r="F6376" t="n">
        <v>-10.91755711865</v>
      </c>
      <c r="G6376" t="n">
        <v>-10.60444205379677</v>
      </c>
    </row>
    <row r="6377">
      <c r="A6377" s="3" t="n">
        <v>45392.35037907407</v>
      </c>
      <c r="B6377" t="n">
        <v>0.0263406619</v>
      </c>
      <c r="C6377" t="n">
        <v>-0.2735564103127047</v>
      </c>
      <c r="D6377" t="n">
        <v>-0.29448389285</v>
      </c>
      <c r="E6377" t="n">
        <v>-0.1565095849945226</v>
      </c>
      <c r="F6377" t="n">
        <v>-10.60870648355</v>
      </c>
      <c r="G6377" t="n">
        <v>-10.57571805591623</v>
      </c>
    </row>
    <row r="6378">
      <c r="A6378" s="3" t="n">
        <v>45392.35037962963</v>
      </c>
      <c r="B6378" t="n">
        <v>-0.39743410455</v>
      </c>
      <c r="C6378" t="n">
        <v>-0.2525488058447559</v>
      </c>
      <c r="D6378" t="n">
        <v>-0.08379782425</v>
      </c>
      <c r="E6378" t="n">
        <v>-0.06382270686958059</v>
      </c>
      <c r="F6378" t="n">
        <v>-10.6661636459</v>
      </c>
      <c r="G6378" t="n">
        <v>-10.5896695585456</v>
      </c>
    </row>
    <row r="6379">
      <c r="A6379" s="3" t="n">
        <v>45392.35038020834</v>
      </c>
      <c r="B6379" t="n">
        <v>-0.39743410455</v>
      </c>
      <c r="C6379" t="n">
        <v>-0.2710110017249425</v>
      </c>
      <c r="D6379" t="n">
        <v>0.11253130875</v>
      </c>
      <c r="E6379" t="n">
        <v>-0.02282638372342666</v>
      </c>
      <c r="F6379" t="n">
        <v>-10.3908321405</v>
      </c>
      <c r="G6379" t="n">
        <v>-10.71370489068126</v>
      </c>
    </row>
    <row r="6380">
      <c r="A6380" s="3" t="n">
        <v>45392.35038076389</v>
      </c>
      <c r="B6380" t="n">
        <v>-0.42377476645</v>
      </c>
      <c r="C6380" t="n">
        <v>-0.3713221273273903</v>
      </c>
      <c r="D6380" t="n">
        <v>0.08619064685</v>
      </c>
      <c r="E6380" t="n">
        <v>-0.03281682268846164</v>
      </c>
      <c r="F6380" t="n">
        <v>-10.33098215555</v>
      </c>
      <c r="G6380" t="n">
        <v>-10.77108876603849</v>
      </c>
    </row>
    <row r="6381">
      <c r="A6381" s="3" t="n">
        <v>45392.35038133102</v>
      </c>
      <c r="B6381" t="n">
        <v>-0.7374110467499999</v>
      </c>
      <c r="C6381" t="n">
        <v>-0.5126372339495352</v>
      </c>
      <c r="D6381" t="n">
        <v>-0.6057371572</v>
      </c>
      <c r="E6381" t="n">
        <v>0.1325390463857812</v>
      </c>
      <c r="F6381" t="n">
        <v>-11.07558147675</v>
      </c>
      <c r="G6381" t="n">
        <v>-10.73643782548814</v>
      </c>
    </row>
    <row r="6382">
      <c r="A6382" s="3" t="n">
        <v>45392.35038189815</v>
      </c>
      <c r="B6382" t="n">
        <v>-0.08858346944999999</v>
      </c>
      <c r="C6382" t="n">
        <v>-0.5604941659953395</v>
      </c>
      <c r="D6382" t="n">
        <v>0.5698153982499999</v>
      </c>
      <c r="E6382" t="n">
        <v>0.229645706229954</v>
      </c>
      <c r="F6382" t="n">
        <v>-11.22640775375</v>
      </c>
      <c r="G6382" t="n">
        <v>-10.84494221286134</v>
      </c>
    </row>
    <row r="6383">
      <c r="A6383" s="3" t="n">
        <v>45392.35038246528</v>
      </c>
      <c r="B6383" t="n">
        <v>-0.4549010735499999</v>
      </c>
      <c r="C6383" t="n">
        <v>-0.4885392546094419</v>
      </c>
      <c r="D6383" t="n">
        <v>0.4668651865499999</v>
      </c>
      <c r="E6383" t="n">
        <v>0.1770963721667837</v>
      </c>
      <c r="F6383" t="n">
        <v>-11.1617721236</v>
      </c>
      <c r="G6383" t="n">
        <v>-10.82727369271075</v>
      </c>
    </row>
    <row r="6384">
      <c r="A6384" s="3" t="n">
        <v>45392.35038302084</v>
      </c>
      <c r="B6384" t="n">
        <v>-0.83557561325</v>
      </c>
      <c r="C6384" t="n">
        <v>-0.4310395281981364</v>
      </c>
      <c r="D6384" t="n">
        <v>0.1699884711</v>
      </c>
      <c r="E6384" t="n">
        <v>0.1272923057611892</v>
      </c>
      <c r="F6384" t="n">
        <v>-10.22803194385</v>
      </c>
      <c r="G6384" t="n">
        <v>-10.82105081323231</v>
      </c>
    </row>
    <row r="6385">
      <c r="A6385" s="3" t="n">
        <v>45392.35038358796</v>
      </c>
      <c r="B6385" t="n">
        <v>-0.4764462836</v>
      </c>
      <c r="C6385" t="n">
        <v>-0.3670207111878797</v>
      </c>
      <c r="D6385" t="n">
        <v>0.28491260245</v>
      </c>
      <c r="E6385" t="n">
        <v>0.0584576006652682</v>
      </c>
      <c r="F6385" t="n">
        <v>-10.627858871</v>
      </c>
      <c r="G6385" t="n">
        <v>-10.73370327885353</v>
      </c>
    </row>
    <row r="6386">
      <c r="A6386" s="3" t="n">
        <v>45392.35038415509</v>
      </c>
      <c r="B6386" t="n">
        <v>-0.3112434577</v>
      </c>
      <c r="C6386" t="n">
        <v>-0.3688903524392784</v>
      </c>
      <c r="D6386" t="n">
        <v>-0.2992793447</v>
      </c>
      <c r="E6386" t="n">
        <v>-0.0005096029101398503</v>
      </c>
      <c r="F6386" t="n">
        <v>-10.97741691025</v>
      </c>
      <c r="G6386" t="n">
        <v>-10.61478434347695</v>
      </c>
    </row>
    <row r="6387">
      <c r="A6387" s="3" t="n">
        <v>45392.35038583334</v>
      </c>
      <c r="B6387" t="n">
        <v>-0.007178467799999999</v>
      </c>
      <c r="C6387" t="n">
        <v>-0.4680170678868312</v>
      </c>
      <c r="D6387" t="n">
        <v>-0.4764462836</v>
      </c>
      <c r="E6387" t="n">
        <v>-0.2383381013404436</v>
      </c>
      <c r="F6387" t="n">
        <v>-10.30224867105</v>
      </c>
      <c r="G6387" t="n">
        <v>-10.59621139417194</v>
      </c>
    </row>
    <row r="6388">
      <c r="A6388" s="3" t="n">
        <v>45392.3503858912</v>
      </c>
      <c r="B6388" t="n">
        <v>-0.38786281415</v>
      </c>
      <c r="C6388" t="n">
        <v>-0.4603548053534978</v>
      </c>
      <c r="D6388" t="n">
        <v>-0.11253130875</v>
      </c>
      <c r="E6388" t="n">
        <v>-0.1855657517122383</v>
      </c>
      <c r="F6388" t="n">
        <v>-10.77869495465</v>
      </c>
      <c r="G6388" t="n">
        <v>-10.74373605328663</v>
      </c>
    </row>
    <row r="6389">
      <c r="A6389" s="3" t="n">
        <v>45392.35038640046</v>
      </c>
      <c r="B6389" t="n">
        <v>-0.5841821404999999</v>
      </c>
      <c r="C6389" t="n">
        <v>-0.4356034608145699</v>
      </c>
      <c r="D6389" t="n">
        <v>-0.265760215</v>
      </c>
      <c r="E6389" t="n">
        <v>-0.1729358380411427</v>
      </c>
      <c r="F6389" t="n">
        <v>-10.74996147015</v>
      </c>
      <c r="G6389" t="n">
        <v>-10.84726138271938</v>
      </c>
    </row>
    <row r="6390">
      <c r="A6390" s="3" t="n">
        <v>45392.35038643519</v>
      </c>
      <c r="B6390" t="n">
        <v>-0.8547280007</v>
      </c>
      <c r="C6390" t="n">
        <v>-0.5225768109186494</v>
      </c>
      <c r="D6390" t="n">
        <v>-0.05745716234999999</v>
      </c>
      <c r="E6390" t="n">
        <v>-0.193300112553497</v>
      </c>
      <c r="F6390" t="n">
        <v>-11.0037477655</v>
      </c>
      <c r="G6390" t="n">
        <v>-10.84560419602532</v>
      </c>
    </row>
    <row r="6391">
      <c r="A6391" s="3" t="n">
        <v>45392.35038697917</v>
      </c>
      <c r="B6391" t="n">
        <v>-0.6153084475999999</v>
      </c>
      <c r="C6391" t="n">
        <v>-0.5692229988683</v>
      </c>
      <c r="D6391" t="n">
        <v>-0.09097629205</v>
      </c>
      <c r="E6391" t="n">
        <v>-0.09519836347587436</v>
      </c>
      <c r="F6391" t="n">
        <v>-11.00854321735</v>
      </c>
      <c r="G6391" t="n">
        <v>-10.95066411759747</v>
      </c>
    </row>
    <row r="6392">
      <c r="A6392" s="3" t="n">
        <v>45392.35038809028</v>
      </c>
      <c r="B6392" t="n">
        <v>-0.34955803925</v>
      </c>
      <c r="C6392" t="n">
        <v>-0.4872509488269244</v>
      </c>
      <c r="D6392" t="n">
        <v>0.39982692715</v>
      </c>
      <c r="E6392" t="n">
        <v>-0.05577551617925425</v>
      </c>
      <c r="F6392" t="n">
        <v>-11.2024697211</v>
      </c>
      <c r="G6392" t="n">
        <v>-11.01706053289793</v>
      </c>
    </row>
    <row r="6393">
      <c r="A6393" s="3" t="n">
        <v>45392.35038813658</v>
      </c>
      <c r="B6393" t="n">
        <v>-0.26335758575</v>
      </c>
      <c r="C6393" t="n">
        <v>-0.374795510173311</v>
      </c>
      <c r="D6393" t="n">
        <v>-0.5698153982499999</v>
      </c>
      <c r="E6393" t="n">
        <v>-0.05981071263135213</v>
      </c>
      <c r="F6393" t="n">
        <v>-10.51054191705</v>
      </c>
      <c r="G6393" t="n">
        <v>-11.02678870683861</v>
      </c>
    </row>
    <row r="6394">
      <c r="A6394" s="3" t="n">
        <v>45392.35038866898</v>
      </c>
      <c r="B6394" t="n">
        <v>-0.5027869455</v>
      </c>
      <c r="C6394" t="n">
        <v>-0.3103364454419589</v>
      </c>
      <c r="D6394" t="n">
        <v>-0.1987219556</v>
      </c>
      <c r="E6394" t="n">
        <v>-0.08388160367249439</v>
      </c>
      <c r="F6394" t="n">
        <v>-11.14979820395</v>
      </c>
      <c r="G6394" t="n">
        <v>-10.92084214066611</v>
      </c>
    </row>
    <row r="6395">
      <c r="A6395" s="3" t="n">
        <v>45392.35038923611</v>
      </c>
      <c r="B6395" t="n">
        <v>-0.15562172885</v>
      </c>
      <c r="C6395" t="n">
        <v>-0.2993689532501174</v>
      </c>
      <c r="D6395" t="n">
        <v>0.19153368115</v>
      </c>
      <c r="E6395" t="n">
        <v>-0.03936885357331013</v>
      </c>
      <c r="F6395" t="n">
        <v>-11.2024697211</v>
      </c>
      <c r="G6395" t="n">
        <v>-10.8610543102181</v>
      </c>
    </row>
    <row r="6396">
      <c r="A6396" s="3" t="n">
        <v>45392.35038979167</v>
      </c>
      <c r="B6396" t="n">
        <v>0.009581097049999999</v>
      </c>
      <c r="C6396" t="n">
        <v>-0.3397511835160849</v>
      </c>
      <c r="D6396" t="n">
        <v>-0.04549304934999999</v>
      </c>
      <c r="E6396" t="n">
        <v>-0.05028552948787891</v>
      </c>
      <c r="F6396" t="n">
        <v>-10.4842110618</v>
      </c>
      <c r="G6396" t="n">
        <v>-10.76602789457742</v>
      </c>
    </row>
    <row r="6397">
      <c r="A6397" s="3" t="n">
        <v>45392.3503903588</v>
      </c>
      <c r="B6397" t="n">
        <v>-0.7014990944499999</v>
      </c>
      <c r="C6397" t="n">
        <v>-0.4364121551200478</v>
      </c>
      <c r="D6397" t="n">
        <v>-0.0335191297</v>
      </c>
      <c r="E6397" t="n">
        <v>-0.05045772877564116</v>
      </c>
      <c r="F6397" t="n">
        <v>-10.9247453931</v>
      </c>
      <c r="G6397" t="n">
        <v>-10.72649415670003</v>
      </c>
    </row>
    <row r="6398">
      <c r="A6398" s="3" t="n">
        <v>45392.35039092592</v>
      </c>
      <c r="B6398" t="n">
        <v>-0.6177012702</v>
      </c>
      <c r="C6398" t="n">
        <v>-0.52420620067471</v>
      </c>
      <c r="D6398" t="n">
        <v>-0.12210259915</v>
      </c>
      <c r="E6398" t="n">
        <v>0.06053494173461556</v>
      </c>
      <c r="F6398" t="n">
        <v>-10.211272379</v>
      </c>
      <c r="G6398" t="n">
        <v>-10.73827560084187</v>
      </c>
    </row>
    <row r="6399">
      <c r="A6399" s="3" t="n">
        <v>45392.35039149306</v>
      </c>
      <c r="B6399" t="n">
        <v>-0.56742257565</v>
      </c>
      <c r="C6399" t="n">
        <v>-0.5061799778220293</v>
      </c>
      <c r="D6399" t="n">
        <v>0.3734960719</v>
      </c>
      <c r="E6399" t="n">
        <v>0.0332340053516318</v>
      </c>
      <c r="F6399" t="n">
        <v>-11.01572168515</v>
      </c>
      <c r="G6399" t="n">
        <v>-10.61939582348733</v>
      </c>
    </row>
    <row r="6400">
      <c r="A6400" s="3" t="n">
        <v>45392.35039204861</v>
      </c>
      <c r="B6400" t="n">
        <v>-0.4405343312999999</v>
      </c>
      <c r="C6400" t="n">
        <v>-0.5529432283699316</v>
      </c>
      <c r="D6400" t="n">
        <v>-0.31603890955</v>
      </c>
      <c r="E6400" t="n">
        <v>-0.0467509065129372</v>
      </c>
      <c r="F6400" t="n">
        <v>-10.50575627185</v>
      </c>
      <c r="G6400" t="n">
        <v>-10.73697300798185</v>
      </c>
    </row>
    <row r="6401">
      <c r="A6401" s="3" t="n">
        <v>45392.35039261574</v>
      </c>
      <c r="B6401" t="n">
        <v>-0.6727754166</v>
      </c>
      <c r="C6401" t="n">
        <v>-0.5080617573744769</v>
      </c>
      <c r="D6401" t="n">
        <v>0.11253130875</v>
      </c>
      <c r="E6401" t="n">
        <v>0.04702494408916098</v>
      </c>
      <c r="F6401" t="n">
        <v>-10.9247453931</v>
      </c>
      <c r="G6401" t="n">
        <v>-10.71865601452777</v>
      </c>
    </row>
    <row r="6402">
      <c r="A6402" s="3" t="n">
        <v>45392.35039318287</v>
      </c>
      <c r="B6402" t="n">
        <v>-0.3758888945</v>
      </c>
      <c r="C6402" t="n">
        <v>-0.3684835250498844</v>
      </c>
      <c r="D6402" t="n">
        <v>0.06703825939999999</v>
      </c>
      <c r="E6402" t="n">
        <v>0.08283825840606085</v>
      </c>
      <c r="F6402" t="n">
        <v>-10.68292321075</v>
      </c>
      <c r="G6402" t="n">
        <v>-10.73988025680935</v>
      </c>
    </row>
    <row r="6403">
      <c r="A6403" s="3" t="n">
        <v>45392.35039375</v>
      </c>
      <c r="B6403" t="n">
        <v>-0.03591195229999999</v>
      </c>
      <c r="C6403" t="n">
        <v>-0.3226806404222619</v>
      </c>
      <c r="D6403" t="n">
        <v>-0.01436674225</v>
      </c>
      <c r="E6403" t="n">
        <v>0.08142685516375316</v>
      </c>
      <c r="F6403" t="n">
        <v>-10.697289953</v>
      </c>
      <c r="G6403" t="n">
        <v>-10.71419732623907</v>
      </c>
    </row>
    <row r="6404">
      <c r="A6404" s="3" t="n">
        <v>45392.35039430555</v>
      </c>
      <c r="B6404" t="n">
        <v>-0.4668651865499999</v>
      </c>
      <c r="C6404" t="n">
        <v>-0.3326086734327515</v>
      </c>
      <c r="D6404" t="n">
        <v>-0.0742167272</v>
      </c>
      <c r="E6404" t="n">
        <v>0.03045113410606069</v>
      </c>
      <c r="F6404" t="n">
        <v>-11.0995195094</v>
      </c>
      <c r="G6404" t="n">
        <v>-10.61547627235539</v>
      </c>
    </row>
    <row r="6405">
      <c r="A6405" s="3" t="n">
        <v>45392.35039487269</v>
      </c>
      <c r="B6405" t="n">
        <v>-0.15801455145</v>
      </c>
      <c r="C6405" t="n">
        <v>-0.2410705677765741</v>
      </c>
      <c r="D6405" t="n">
        <v>0.52433215555</v>
      </c>
      <c r="E6405" t="n">
        <v>0.01567772448193482</v>
      </c>
      <c r="F6405" t="n">
        <v>-9.88566217905</v>
      </c>
      <c r="G6405" t="n">
        <v>-10.66287503497008</v>
      </c>
    </row>
    <row r="6406">
      <c r="A6406" s="3" t="n">
        <v>45392.35039711805</v>
      </c>
      <c r="B6406" t="n">
        <v>-0.22026716565</v>
      </c>
      <c r="C6406" t="n">
        <v>-0.1621295955208629</v>
      </c>
      <c r="D6406" t="n">
        <v>-0.2465980209</v>
      </c>
      <c r="E6406" t="n">
        <v>-0.1311956039137533</v>
      </c>
      <c r="F6406" t="n">
        <v>-11.0995195094</v>
      </c>
      <c r="G6406" t="n">
        <v>-10.63422855305726</v>
      </c>
    </row>
    <row r="6407">
      <c r="A6407" s="3" t="n">
        <v>45392.35039715278</v>
      </c>
      <c r="B6407" t="n">
        <v>-0.32561019995</v>
      </c>
      <c r="C6407" t="n">
        <v>-0.128361024877273</v>
      </c>
      <c r="D6407" t="n">
        <v>-0.3016721673</v>
      </c>
      <c r="E6407" t="n">
        <v>-0.2437066135840333</v>
      </c>
      <c r="F6407" t="n">
        <v>-10.23760323425</v>
      </c>
      <c r="G6407" t="n">
        <v>-10.72202776481915</v>
      </c>
    </row>
    <row r="6408">
      <c r="A6408" s="3" t="n">
        <v>45392.35039719907</v>
      </c>
      <c r="B6408" t="n">
        <v>-0.21548152045</v>
      </c>
      <c r="C6408" t="n">
        <v>-0.08412190088648042</v>
      </c>
      <c r="D6408" t="n">
        <v>-0.34955803925</v>
      </c>
      <c r="E6408" t="n">
        <v>-0.2632563418039635</v>
      </c>
      <c r="F6408" t="n">
        <v>-10.98938102325</v>
      </c>
      <c r="G6408" t="n">
        <v>-10.69751596313651</v>
      </c>
    </row>
    <row r="6409">
      <c r="A6409" s="3" t="n">
        <v>45392.35039769676</v>
      </c>
      <c r="B6409" t="n">
        <v>0.39743410455</v>
      </c>
      <c r="C6409" t="n">
        <v>-0.04386777427226117</v>
      </c>
      <c r="D6409" t="n">
        <v>-0.4716606384</v>
      </c>
      <c r="E6409" t="n">
        <v>-0.3187027522954554</v>
      </c>
      <c r="F6409" t="n">
        <v>-10.93911213535</v>
      </c>
      <c r="G6409" t="n">
        <v>-10.71883925486903</v>
      </c>
    </row>
    <row r="6410">
      <c r="A6410" s="3" t="n">
        <v>45392.35039826389</v>
      </c>
      <c r="B6410" t="n">
        <v>-0.1652028259</v>
      </c>
      <c r="C6410" t="n">
        <v>-0.09280126618228463</v>
      </c>
      <c r="D6410" t="n">
        <v>-0.36391497485</v>
      </c>
      <c r="E6410" t="n">
        <v>-0.3031267060867142</v>
      </c>
      <c r="F6410" t="n">
        <v>-10.74517582495</v>
      </c>
      <c r="G6410" t="n">
        <v>-10.91814926657917</v>
      </c>
    </row>
    <row r="6411">
      <c r="A6411" s="3" t="n">
        <v>45392.35039881944</v>
      </c>
      <c r="B6411" t="n">
        <v>-0.06943108200000001</v>
      </c>
      <c r="C6411" t="n">
        <v>-0.1553066816465039</v>
      </c>
      <c r="D6411" t="n">
        <v>-0.11970977655</v>
      </c>
      <c r="E6411" t="n">
        <v>-0.1325964918670167</v>
      </c>
      <c r="F6411" t="n">
        <v>-10.88403798895</v>
      </c>
      <c r="G6411" t="n">
        <v>-10.78833907485632</v>
      </c>
    </row>
    <row r="6412">
      <c r="A6412" s="3" t="n">
        <v>45392.350399375</v>
      </c>
      <c r="B6412" t="n">
        <v>-0.25617911795</v>
      </c>
      <c r="C6412" t="n">
        <v>-0.1920442212924247</v>
      </c>
      <c r="D6412" t="n">
        <v>0.2322410853</v>
      </c>
      <c r="E6412" t="n">
        <v>-0.06244278091643375</v>
      </c>
      <c r="F6412" t="n">
        <v>-10.40519888275</v>
      </c>
      <c r="G6412" t="n">
        <v>-10.74764988958756</v>
      </c>
    </row>
    <row r="6413">
      <c r="A6413" s="3" t="n">
        <v>45392.35040050926</v>
      </c>
      <c r="B6413" t="n">
        <v>-0.52433215555</v>
      </c>
      <c r="C6413" t="n">
        <v>-0.2963666096347327</v>
      </c>
      <c r="D6413" t="n">
        <v>-0.15322890625</v>
      </c>
      <c r="E6413" t="n">
        <v>0.06771464393811209</v>
      </c>
      <c r="F6413" t="n">
        <v>-11.0348740726</v>
      </c>
      <c r="G6413" t="n">
        <v>-10.65309337021122</v>
      </c>
    </row>
    <row r="6414">
      <c r="A6414" s="3" t="n">
        <v>45392.35040054398</v>
      </c>
      <c r="B6414" t="n">
        <v>-0.42616758905</v>
      </c>
      <c r="C6414" t="n">
        <v>-0.5045396613090923</v>
      </c>
      <c r="D6414" t="n">
        <v>0.3088506351</v>
      </c>
      <c r="E6414" t="n">
        <v>0.06341722818030321</v>
      </c>
      <c r="F6414" t="n">
        <v>-10.9223525705</v>
      </c>
      <c r="G6414" t="n">
        <v>-10.61654924330574</v>
      </c>
    </row>
    <row r="6415">
      <c r="A6415" s="3" t="n">
        <v>45392.35040107639</v>
      </c>
      <c r="B6415" t="n">
        <v>-0.4836247513999999</v>
      </c>
      <c r="C6415" t="n">
        <v>-0.5238660082148033</v>
      </c>
      <c r="D6415" t="n">
        <v>0.04310022674999999</v>
      </c>
      <c r="E6415" t="n">
        <v>0.1063112409684152</v>
      </c>
      <c r="F6415" t="n">
        <v>-10.002979133</v>
      </c>
      <c r="G6415" t="n">
        <v>-10.6283366994498</v>
      </c>
    </row>
    <row r="6416">
      <c r="A6416" s="3" t="n">
        <v>45392.35040164352</v>
      </c>
      <c r="B6416" t="n">
        <v>-0.3136362803</v>
      </c>
      <c r="C6416" t="n">
        <v>-0.5616099067409106</v>
      </c>
      <c r="D6416" t="n">
        <v>-0.08858346944999999</v>
      </c>
      <c r="E6416" t="n">
        <v>0.07856310762983706</v>
      </c>
      <c r="F6416" t="n">
        <v>-10.5560349664</v>
      </c>
      <c r="G6416" t="n">
        <v>-10.65778238904863</v>
      </c>
    </row>
    <row r="6417">
      <c r="A6417" s="3" t="n">
        <v>45392.35040221065</v>
      </c>
      <c r="B6417" t="n">
        <v>-0.7757256283</v>
      </c>
      <c r="C6417" t="n">
        <v>-0.5359490125589759</v>
      </c>
      <c r="D6417" t="n">
        <v>0.2442051983</v>
      </c>
      <c r="E6417" t="n">
        <v>0.02205634453484853</v>
      </c>
      <c r="F6417" t="n">
        <v>-11.0660003797</v>
      </c>
      <c r="G6417" t="n">
        <v>-10.7696619556118</v>
      </c>
    </row>
    <row r="6418">
      <c r="A6418" s="3" t="n">
        <v>45392.35040276621</v>
      </c>
      <c r="B6418" t="n">
        <v>-0.8810686625999998</v>
      </c>
      <c r="C6418" t="n">
        <v>-0.5677827471590924</v>
      </c>
      <c r="D6418" t="n">
        <v>-0.33039584515</v>
      </c>
      <c r="E6418" t="n">
        <v>0.06483452912820534</v>
      </c>
      <c r="F6418" t="n">
        <v>-10.67574474295</v>
      </c>
      <c r="G6418" t="n">
        <v>-10.81775756185959</v>
      </c>
    </row>
    <row r="6419">
      <c r="A6419" s="3" t="n">
        <v>45392.35040333333</v>
      </c>
      <c r="B6419" t="n">
        <v>-0.1771669389</v>
      </c>
      <c r="C6419" t="n">
        <v>-0.5724044224279736</v>
      </c>
      <c r="D6419" t="n">
        <v>0.4764462836</v>
      </c>
      <c r="E6419" t="n">
        <v>0.0437562207710957</v>
      </c>
      <c r="F6419" t="n">
        <v>-10.9965692977</v>
      </c>
      <c r="G6419" t="n">
        <v>-10.88344990998057</v>
      </c>
    </row>
    <row r="6420">
      <c r="A6420" s="3" t="n">
        <v>45392.35040390046</v>
      </c>
      <c r="B6420" t="n">
        <v>-0.4572938961499999</v>
      </c>
      <c r="C6420" t="n">
        <v>-0.512202929652682</v>
      </c>
      <c r="D6420" t="n">
        <v>-0.138862164</v>
      </c>
      <c r="E6420" t="n">
        <v>0.0720844780343825</v>
      </c>
      <c r="F6420" t="n">
        <v>-11.04206234705</v>
      </c>
      <c r="G6420" t="n">
        <v>-10.93130078430551</v>
      </c>
    </row>
    <row r="6421">
      <c r="A6421" s="3" t="n">
        <v>45392.35040446759</v>
      </c>
      <c r="B6421" t="n">
        <v>-0.4932058484499999</v>
      </c>
      <c r="C6421" t="n">
        <v>-0.4539826773486026</v>
      </c>
      <c r="D6421" t="n">
        <v>0.01197391965</v>
      </c>
      <c r="E6421" t="n">
        <v>0.1027634967414921</v>
      </c>
      <c r="F6421" t="n">
        <v>-11.05402646005</v>
      </c>
      <c r="G6421" t="n">
        <v>-10.88866334457008</v>
      </c>
    </row>
    <row r="6422">
      <c r="A6422" s="3" t="n">
        <v>45392.35040503473</v>
      </c>
      <c r="B6422" t="n">
        <v>-0.6631943195500001</v>
      </c>
      <c r="C6422" t="n">
        <v>-0.285043243486714</v>
      </c>
      <c r="D6422" t="n">
        <v>0.2992793447</v>
      </c>
      <c r="E6422" t="n">
        <v>0.0783246620210958</v>
      </c>
      <c r="F6422" t="n">
        <v>-10.77151648685</v>
      </c>
      <c r="G6422" t="n">
        <v>-10.89274814575527</v>
      </c>
    </row>
    <row r="6423">
      <c r="A6423" s="3" t="n">
        <v>45392.35040559028</v>
      </c>
      <c r="B6423" t="n">
        <v>-0.05506433975</v>
      </c>
      <c r="C6423" t="n">
        <v>-0.2186922496630542</v>
      </c>
      <c r="D6423" t="n">
        <v>0.0287334845</v>
      </c>
      <c r="E6423" t="n">
        <v>0.03867116414522154</v>
      </c>
      <c r="F6423" t="n">
        <v>-10.4818182392</v>
      </c>
      <c r="G6423" t="n">
        <v>-10.89440601822905</v>
      </c>
    </row>
    <row r="6424">
      <c r="A6424" s="3" t="n">
        <v>45392.35040615741</v>
      </c>
      <c r="B6424" t="n">
        <v>-0.0742167272</v>
      </c>
      <c r="C6424" t="n">
        <v>-0.2134804609448724</v>
      </c>
      <c r="D6424" t="n">
        <v>0.01915238745</v>
      </c>
      <c r="E6424" t="n">
        <v>0.0480971606818183</v>
      </c>
      <c r="F6424" t="n">
        <v>-10.8289736492</v>
      </c>
      <c r="G6424" t="n">
        <v>-10.86489357940411</v>
      </c>
    </row>
    <row r="6425">
      <c r="A6425" s="3" t="n">
        <v>45392.35040672454</v>
      </c>
      <c r="B6425" t="n">
        <v>-0.17956956815</v>
      </c>
      <c r="C6425" t="n">
        <v>-0.1542560213963874</v>
      </c>
      <c r="D6425" t="n">
        <v>0.15083608365</v>
      </c>
      <c r="E6425" t="n">
        <v>0.2244192189664342</v>
      </c>
      <c r="F6425" t="n">
        <v>-11.2719008031</v>
      </c>
      <c r="G6425" t="n">
        <v>-10.83846136591145</v>
      </c>
    </row>
    <row r="6426">
      <c r="A6426" s="3" t="n">
        <v>45392.35040784723</v>
      </c>
      <c r="B6426" t="n">
        <v>0.0383047749</v>
      </c>
      <c r="C6426" t="n">
        <v>-0.230815120668299</v>
      </c>
      <c r="D6426" t="n">
        <v>-0.04549304934999999</v>
      </c>
      <c r="E6426" t="n">
        <v>0.2152215642173666</v>
      </c>
      <c r="F6426" t="n">
        <v>-10.94868342575</v>
      </c>
      <c r="G6426" t="n">
        <v>-10.84382526057159</v>
      </c>
    </row>
    <row r="6427">
      <c r="A6427" s="3" t="n">
        <v>45392.35040787037</v>
      </c>
      <c r="B6427" t="n">
        <v>-0.4118008468</v>
      </c>
      <c r="C6427" t="n">
        <v>-0.2531002641771569</v>
      </c>
      <c r="D6427" t="n">
        <v>0.1005573891</v>
      </c>
      <c r="E6427" t="n">
        <v>0.1942212747331008</v>
      </c>
      <c r="F6427" t="n">
        <v>-10.5512493212</v>
      </c>
      <c r="G6427" t="n">
        <v>-10.83194245818709</v>
      </c>
    </row>
    <row r="6428">
      <c r="A6428" s="3" t="n">
        <v>45392.35040896991</v>
      </c>
      <c r="B6428" t="n">
        <v>-0.31843173215</v>
      </c>
      <c r="C6428" t="n">
        <v>-0.2216354790665507</v>
      </c>
      <c r="D6428" t="n">
        <v>0.9145877922999999</v>
      </c>
      <c r="E6428" t="n">
        <v>0.1574997594733104</v>
      </c>
      <c r="F6428" t="n">
        <v>-10.8696712467</v>
      </c>
      <c r="G6428" t="n">
        <v>-10.74101277629875</v>
      </c>
    </row>
    <row r="6429">
      <c r="A6429" s="3" t="n">
        <v>45392.3504090162</v>
      </c>
      <c r="B6429" t="n">
        <v>-0.5075725906999999</v>
      </c>
      <c r="C6429" t="n">
        <v>-0.2900411146508166</v>
      </c>
      <c r="D6429" t="n">
        <v>0.2346339079</v>
      </c>
      <c r="E6429" t="n">
        <v>0.1861745869479026</v>
      </c>
      <c r="F6429" t="n">
        <v>-10.57518735385</v>
      </c>
      <c r="G6429" t="n">
        <v>-10.60954418633768</v>
      </c>
    </row>
    <row r="6430">
      <c r="A6430" s="3" t="n">
        <v>45392.35040954861</v>
      </c>
      <c r="B6430" t="n">
        <v>-0.5770036727</v>
      </c>
      <c r="C6430" t="n">
        <v>-0.3246365527624717</v>
      </c>
      <c r="D6430" t="n">
        <v>-0.4309532342499999</v>
      </c>
      <c r="E6430" t="n">
        <v>0.0895421437803033</v>
      </c>
      <c r="F6430" t="n">
        <v>-10.6518067103</v>
      </c>
      <c r="G6430" t="n">
        <v>-10.58916224156786</v>
      </c>
    </row>
    <row r="6431">
      <c r="A6431" s="3" t="n">
        <v>45392.35041010417</v>
      </c>
      <c r="B6431" t="n">
        <v>0.208293246</v>
      </c>
      <c r="C6431" t="n">
        <v>-0.467038483085316</v>
      </c>
      <c r="D6431" t="n">
        <v>-0.02393803265</v>
      </c>
      <c r="E6431" t="n">
        <v>0.05842349455384634</v>
      </c>
      <c r="F6431" t="n">
        <v>-10.3932249631</v>
      </c>
      <c r="G6431" t="n">
        <v>-10.59840371764106</v>
      </c>
    </row>
    <row r="6432">
      <c r="A6432" s="3" t="n">
        <v>45392.35041067129</v>
      </c>
      <c r="B6432" t="n">
        <v>-0.06703825939999999</v>
      </c>
      <c r="C6432" t="n">
        <v>-0.4960585777897449</v>
      </c>
      <c r="D6432" t="n">
        <v>-0.1005573891</v>
      </c>
      <c r="E6432" t="n">
        <v>0.0009052520900932476</v>
      </c>
      <c r="F6432" t="n">
        <v>-10.488996707</v>
      </c>
      <c r="G6432" t="n">
        <v>-10.63273094730411</v>
      </c>
    </row>
    <row r="6433">
      <c r="A6433" s="3" t="n">
        <v>45392.35041179398</v>
      </c>
      <c r="B6433" t="n">
        <v>-1.26893147675</v>
      </c>
      <c r="C6433" t="n">
        <v>-0.5680119347416099</v>
      </c>
      <c r="D6433" t="n">
        <v>0.35912932965</v>
      </c>
      <c r="E6433" t="n">
        <v>-0.1486857070404433</v>
      </c>
      <c r="F6433" t="n">
        <v>-10.8984047312</v>
      </c>
      <c r="G6433" t="n">
        <v>-10.72659688650213</v>
      </c>
    </row>
    <row r="6434">
      <c r="A6434" s="3" t="n">
        <v>45392.3504118287</v>
      </c>
      <c r="B6434" t="n">
        <v>-0.6009417053499999</v>
      </c>
      <c r="C6434" t="n">
        <v>-0.6393071031772745</v>
      </c>
      <c r="D6434" t="n">
        <v>-0.4333460568499999</v>
      </c>
      <c r="E6434" t="n">
        <v>-0.1247662818801868</v>
      </c>
      <c r="F6434" t="n">
        <v>-10.98938102325</v>
      </c>
      <c r="G6434" t="n">
        <v>-10.71393892444047</v>
      </c>
    </row>
    <row r="6435">
      <c r="A6435" s="3" t="n">
        <v>45392.35041236111</v>
      </c>
      <c r="B6435" t="n">
        <v>-1.01034972955</v>
      </c>
      <c r="C6435" t="n">
        <v>-0.676999682520981</v>
      </c>
      <c r="D6435" t="n">
        <v>0.2106860686</v>
      </c>
      <c r="E6435" t="n">
        <v>0.03006341711153861</v>
      </c>
      <c r="F6435" t="n">
        <v>-10.43871801245</v>
      </c>
      <c r="G6435" t="n">
        <v>-10.72495035225306</v>
      </c>
    </row>
    <row r="6436">
      <c r="A6436" s="3" t="n">
        <v>45392.35041292824</v>
      </c>
      <c r="B6436" t="n">
        <v>-0.3447625874</v>
      </c>
      <c r="C6436" t="n">
        <v>-0.7345043236869485</v>
      </c>
      <c r="D6436" t="n">
        <v>-0.14605043845</v>
      </c>
      <c r="E6436" t="n">
        <v>-0.07072812004428922</v>
      </c>
      <c r="F6436" t="n">
        <v>-10.8984047312</v>
      </c>
      <c r="G6436" t="n">
        <v>-10.7654906090259</v>
      </c>
    </row>
    <row r="6437">
      <c r="A6437" s="3" t="n">
        <v>45392.35041349537</v>
      </c>
      <c r="B6437" t="n">
        <v>-0.5961560601499999</v>
      </c>
      <c r="C6437" t="n">
        <v>-0.5713918000930085</v>
      </c>
      <c r="D6437" t="n">
        <v>-0.49799149365</v>
      </c>
      <c r="E6437" t="n">
        <v>-0.1591790282743594</v>
      </c>
      <c r="F6437" t="n">
        <v>-10.9582645228</v>
      </c>
      <c r="G6437" t="n">
        <v>-10.74495923285504</v>
      </c>
    </row>
    <row r="6438">
      <c r="A6438" s="3" t="n">
        <v>45392.3504140625</v>
      </c>
      <c r="B6438" t="n">
        <v>-0.5482701882</v>
      </c>
      <c r="C6438" t="n">
        <v>-0.395053443110374</v>
      </c>
      <c r="D6438" t="n">
        <v>0.08619064685</v>
      </c>
      <c r="E6438" t="n">
        <v>-0.2359893743764576</v>
      </c>
      <c r="F6438" t="n">
        <v>-10.014943246</v>
      </c>
      <c r="G6438" t="n">
        <v>-10.61017551514816</v>
      </c>
    </row>
    <row r="6439">
      <c r="A6439" s="3" t="n">
        <v>45392.35041462963</v>
      </c>
      <c r="B6439" t="n">
        <v>-0.22265998825</v>
      </c>
      <c r="C6439" t="n">
        <v>-0.4133323986493018</v>
      </c>
      <c r="D6439" t="n">
        <v>0.3136362803</v>
      </c>
      <c r="E6439" t="n">
        <v>-0.2032355062663176</v>
      </c>
      <c r="F6439" t="n">
        <v>-10.9606573454</v>
      </c>
      <c r="G6439" t="n">
        <v>-10.53326079337264</v>
      </c>
    </row>
    <row r="6440">
      <c r="A6440" s="3" t="n">
        <v>45392.35041518519</v>
      </c>
      <c r="B6440" t="n">
        <v>-0.39025563675</v>
      </c>
      <c r="C6440" t="n">
        <v>-0.3548786840691152</v>
      </c>
      <c r="D6440" t="n">
        <v>-0.96965213205</v>
      </c>
      <c r="E6440" t="n">
        <v>-0.2072912075320519</v>
      </c>
      <c r="F6440" t="n">
        <v>-10.71165669525</v>
      </c>
      <c r="G6440" t="n">
        <v>-10.55861489256704</v>
      </c>
    </row>
    <row r="6441">
      <c r="A6441" s="3" t="n">
        <v>45392.35041575231</v>
      </c>
      <c r="B6441" t="n">
        <v>-0.196329133</v>
      </c>
      <c r="C6441" t="n">
        <v>-0.3843185673996514</v>
      </c>
      <c r="D6441" t="n">
        <v>-0.2753315054</v>
      </c>
      <c r="E6441" t="n">
        <v>-0.2147920832378793</v>
      </c>
      <c r="F6441" t="n">
        <v>-10.46266585175</v>
      </c>
      <c r="G6441" t="n">
        <v>-10.53966147267322</v>
      </c>
    </row>
    <row r="6442">
      <c r="A6442" s="3" t="n">
        <v>45392.35041631944</v>
      </c>
      <c r="B6442" t="n">
        <v>-0.6224967220500001</v>
      </c>
      <c r="C6442" t="n">
        <v>-0.3923328635227283</v>
      </c>
      <c r="D6442" t="n">
        <v>-0.0622526142</v>
      </c>
      <c r="E6442" t="n">
        <v>-0.2885772492599076</v>
      </c>
      <c r="F6442" t="n">
        <v>-10.23521041165</v>
      </c>
      <c r="G6442" t="n">
        <v>-10.71534801889106</v>
      </c>
    </row>
    <row r="6443">
      <c r="A6443" s="3" t="n">
        <v>45392.350416875</v>
      </c>
      <c r="B6443" t="n">
        <v>-0.4788391062</v>
      </c>
      <c r="C6443" t="n">
        <v>-0.3705570028934742</v>
      </c>
      <c r="D6443" t="n">
        <v>-0.1053430343</v>
      </c>
      <c r="E6443" t="n">
        <v>-0.3975825987187657</v>
      </c>
      <c r="F6443" t="n">
        <v>-10.83855474625</v>
      </c>
      <c r="G6443" t="n">
        <v>-10.93649044519805</v>
      </c>
    </row>
    <row r="6444">
      <c r="A6444" s="3" t="n">
        <v>45392.35041744213</v>
      </c>
      <c r="B6444" t="n">
        <v>-0.28730542505</v>
      </c>
      <c r="C6444" t="n">
        <v>-0.4781225578296052</v>
      </c>
      <c r="D6444" t="n">
        <v>-0.1412549866</v>
      </c>
      <c r="E6444" t="n">
        <v>-0.294229354277157</v>
      </c>
      <c r="F6444" t="n">
        <v>-11.15458384915</v>
      </c>
      <c r="G6444" t="n">
        <v>-10.91965235857008</v>
      </c>
    </row>
    <row r="6445">
      <c r="A6445" s="3" t="n">
        <v>45392.35041913194</v>
      </c>
      <c r="B6445" t="n">
        <v>-0.41898912125</v>
      </c>
      <c r="C6445" t="n">
        <v>-0.4251482003551293</v>
      </c>
      <c r="D6445" t="n">
        <v>-0.8116375806</v>
      </c>
      <c r="E6445" t="n">
        <v>-0.1669067370523314</v>
      </c>
      <c r="F6445" t="n">
        <v>-11.1737362366</v>
      </c>
      <c r="G6445" t="n">
        <v>-10.90196664820784</v>
      </c>
    </row>
    <row r="6446">
      <c r="A6446" s="3" t="n">
        <v>45392.35041915509</v>
      </c>
      <c r="B6446" t="n">
        <v>-0.5434845429999999</v>
      </c>
      <c r="C6446" t="n">
        <v>-0.4733783565840339</v>
      </c>
      <c r="D6446" t="n">
        <v>-0.3782817171</v>
      </c>
      <c r="E6446" t="n">
        <v>-0.2729161663658516</v>
      </c>
      <c r="F6446" t="n">
        <v>-11.4347108064</v>
      </c>
      <c r="G6446" t="n">
        <v>-10.96311568282264</v>
      </c>
    </row>
    <row r="6447">
      <c r="A6447" s="3" t="n">
        <v>45392.35041969908</v>
      </c>
      <c r="B6447" t="n">
        <v>-0.1987219556</v>
      </c>
      <c r="C6447" t="n">
        <v>-0.333102823439861</v>
      </c>
      <c r="D6447" t="n">
        <v>0.08379782425</v>
      </c>
      <c r="E6447" t="n">
        <v>-0.2830558309980195</v>
      </c>
      <c r="F6447" t="n">
        <v>-10.68292321075</v>
      </c>
      <c r="G6447" t="n">
        <v>-10.95959520976926</v>
      </c>
    </row>
    <row r="6448">
      <c r="A6448" s="3" t="n">
        <v>45392.35042025463</v>
      </c>
      <c r="B6448" t="n">
        <v>-0.7685373538499999</v>
      </c>
      <c r="C6448" t="n">
        <v>-0.3476357758347329</v>
      </c>
      <c r="D6448" t="n">
        <v>0.28491260245</v>
      </c>
      <c r="E6448" t="n">
        <v>-0.1627600099583921</v>
      </c>
      <c r="F6448" t="n">
        <v>-10.3118297681</v>
      </c>
      <c r="G6448" t="n">
        <v>-10.85066157000982</v>
      </c>
    </row>
    <row r="6449">
      <c r="A6449" s="3" t="n">
        <v>45392.35042083333</v>
      </c>
      <c r="B6449" t="n">
        <v>0.1077358569</v>
      </c>
      <c r="C6449" t="n">
        <v>-0.2799326072772735</v>
      </c>
      <c r="D6449" t="n">
        <v>-0.5458773656</v>
      </c>
      <c r="E6449" t="n">
        <v>-0.05809059421829854</v>
      </c>
      <c r="F6449" t="n">
        <v>-10.4866038844</v>
      </c>
      <c r="G6449" t="n">
        <v>-10.73437895475259</v>
      </c>
    </row>
    <row r="6450">
      <c r="A6450" s="3" t="n">
        <v>45392.35042138889</v>
      </c>
      <c r="B6450" t="n">
        <v>-0.5386988978</v>
      </c>
      <c r="C6450" t="n">
        <v>-0.2031499666758746</v>
      </c>
      <c r="D6450" t="n">
        <v>-0.2346339079</v>
      </c>
      <c r="E6450" t="n">
        <v>0.1378542049671333</v>
      </c>
      <c r="F6450" t="n">
        <v>-11.3054199328</v>
      </c>
      <c r="G6450" t="n">
        <v>-10.71954455645201</v>
      </c>
    </row>
    <row r="6451">
      <c r="A6451" s="3" t="n">
        <v>45392.35042195602</v>
      </c>
      <c r="B6451" t="n">
        <v>0.28491260245</v>
      </c>
      <c r="C6451" t="n">
        <v>-0.2303510763909097</v>
      </c>
      <c r="D6451" t="n">
        <v>0.2992793447</v>
      </c>
      <c r="E6451" t="n">
        <v>0.07629031934021004</v>
      </c>
      <c r="F6451" t="n">
        <v>-10.754756922</v>
      </c>
      <c r="G6451" t="n">
        <v>-10.66164696350632</v>
      </c>
    </row>
    <row r="6452">
      <c r="A6452" s="3" t="n">
        <v>45392.3504230787</v>
      </c>
      <c r="B6452" t="n">
        <v>-0.6153084475999999</v>
      </c>
      <c r="C6452" t="n">
        <v>-0.2477582687494179</v>
      </c>
      <c r="D6452" t="n">
        <v>0.4118008468</v>
      </c>
      <c r="E6452" t="n">
        <v>-0.0009829737917249268</v>
      </c>
      <c r="F6452" t="n">
        <v>-10.68053038815</v>
      </c>
      <c r="G6452" t="n">
        <v>-10.72893587539409</v>
      </c>
    </row>
    <row r="6453">
      <c r="A6453" s="3" t="n">
        <v>45392.35042311343</v>
      </c>
      <c r="B6453" t="n">
        <v>0.04549304934999999</v>
      </c>
      <c r="C6453" t="n">
        <v>-0.2209536768686486</v>
      </c>
      <c r="D6453" t="n">
        <v>-0.0622526142</v>
      </c>
      <c r="E6453" t="n">
        <v>-0.04324209171480196</v>
      </c>
      <c r="F6453" t="n">
        <v>-10.5919469187</v>
      </c>
      <c r="G6453" t="n">
        <v>-10.76529404169875</v>
      </c>
    </row>
    <row r="6454">
      <c r="A6454" s="3" t="n">
        <v>45392.35042364583</v>
      </c>
      <c r="B6454" t="n">
        <v>-0.5051797681</v>
      </c>
      <c r="C6454" t="n">
        <v>-0.3797238661331013</v>
      </c>
      <c r="D6454" t="n">
        <v>0.15801455145</v>
      </c>
      <c r="E6454" t="n">
        <v>0.01583666536177167</v>
      </c>
      <c r="F6454" t="n">
        <v>-10.85291168185</v>
      </c>
      <c r="G6454" t="n">
        <v>-10.77098144151227</v>
      </c>
    </row>
    <row r="6455">
      <c r="A6455" s="3" t="n">
        <v>45392.35042421296</v>
      </c>
      <c r="B6455" t="n">
        <v>-0.6775610618</v>
      </c>
      <c r="C6455" t="n">
        <v>-0.4486698961369476</v>
      </c>
      <c r="D6455" t="n">
        <v>-0.6799538843999999</v>
      </c>
      <c r="E6455" t="n">
        <v>-0.0877059914385783</v>
      </c>
      <c r="F6455" t="n">
        <v>-10.40759170535</v>
      </c>
      <c r="G6455" t="n">
        <v>-10.72550862266402</v>
      </c>
    </row>
    <row r="6456">
      <c r="A6456" s="3" t="n">
        <v>45392.3504247801</v>
      </c>
      <c r="B6456" t="n">
        <v>-0.18196239075</v>
      </c>
      <c r="C6456" t="n">
        <v>-0.5085355397238942</v>
      </c>
      <c r="D6456" t="n">
        <v>-0.15083608365</v>
      </c>
      <c r="E6456" t="n">
        <v>-0.2245225431109563</v>
      </c>
      <c r="F6456" t="n">
        <v>-10.94389778055</v>
      </c>
      <c r="G6456" t="n">
        <v>-10.78991831125551</v>
      </c>
    </row>
    <row r="6457">
      <c r="A6457" s="3" t="n">
        <v>45392.35042534722</v>
      </c>
      <c r="B6457" t="n">
        <v>-0.5339034459499999</v>
      </c>
      <c r="C6457" t="n">
        <v>-0.4609975866853159</v>
      </c>
      <c r="D6457" t="n">
        <v>-0.11253130875</v>
      </c>
      <c r="E6457" t="n">
        <v>-0.2105920710596743</v>
      </c>
      <c r="F6457" t="n">
        <v>-10.9989621203</v>
      </c>
      <c r="G6457" t="n">
        <v>-10.78717960422392</v>
      </c>
    </row>
    <row r="6458">
      <c r="A6458" s="3" t="n">
        <v>45392.35042590278</v>
      </c>
      <c r="B6458" t="n">
        <v>-0.84036125845</v>
      </c>
      <c r="C6458" t="n">
        <v>-0.6056144254893956</v>
      </c>
      <c r="D6458" t="n">
        <v>0.04069759749999999</v>
      </c>
      <c r="E6458" t="n">
        <v>-0.1501776665405599</v>
      </c>
      <c r="F6458" t="n">
        <v>-10.9582645228</v>
      </c>
      <c r="G6458" t="n">
        <v>-10.79817932806262</v>
      </c>
    </row>
    <row r="6459">
      <c r="A6459" s="3" t="n">
        <v>45392.35042648148</v>
      </c>
      <c r="B6459" t="n">
        <v>-0.4836247513999999</v>
      </c>
      <c r="C6459" t="n">
        <v>-0.550742744122146</v>
      </c>
      <c r="D6459" t="n">
        <v>-0.3040649899</v>
      </c>
      <c r="E6459" t="n">
        <v>-0.1057308427318185</v>
      </c>
      <c r="F6459" t="n">
        <v>-10.5895540961</v>
      </c>
      <c r="G6459" t="n">
        <v>-10.81928744497823</v>
      </c>
    </row>
    <row r="6460">
      <c r="A6460" s="3" t="n">
        <v>45392.35042703704</v>
      </c>
      <c r="B6460" t="n">
        <v>-0.15801455145</v>
      </c>
      <c r="C6460" t="n">
        <v>-0.5710629229984865</v>
      </c>
      <c r="D6460" t="n">
        <v>-0.1675956485</v>
      </c>
      <c r="E6460" t="n">
        <v>-0.1262686880913756</v>
      </c>
      <c r="F6460" t="n">
        <v>-10.63743996805</v>
      </c>
      <c r="G6460" t="n">
        <v>-10.82730116961821</v>
      </c>
    </row>
    <row r="6461">
      <c r="A6461" s="3" t="n">
        <v>45392.35042760416</v>
      </c>
      <c r="B6461" t="n">
        <v>-0.809244758</v>
      </c>
      <c r="C6461" t="n">
        <v>-0.5447994341763418</v>
      </c>
      <c r="D6461" t="n">
        <v>0.14844326105</v>
      </c>
      <c r="E6461" t="n">
        <v>-0.1941259056333339</v>
      </c>
      <c r="F6461" t="n">
        <v>-10.6925043078</v>
      </c>
      <c r="G6461" t="n">
        <v>-10.67300509868616</v>
      </c>
    </row>
    <row r="6462">
      <c r="A6462" s="3" t="n">
        <v>45392.35042815972</v>
      </c>
      <c r="B6462" t="n">
        <v>-0.8236016936</v>
      </c>
      <c r="C6462" t="n">
        <v>-0.3842706313972039</v>
      </c>
      <c r="D6462" t="n">
        <v>-0.3136362803</v>
      </c>
      <c r="E6462" t="n">
        <v>-0.2492692929257583</v>
      </c>
      <c r="F6462" t="n">
        <v>-10.9007975538</v>
      </c>
      <c r="G6462" t="n">
        <v>-10.62710769075376</v>
      </c>
    </row>
    <row r="6463">
      <c r="A6463" s="3" t="n">
        <v>45392.35042872685</v>
      </c>
      <c r="B6463" t="n">
        <v>-0.08140500164999999</v>
      </c>
      <c r="C6463" t="n">
        <v>-0.423364807333218</v>
      </c>
      <c r="D6463" t="n">
        <v>-0.31843173215</v>
      </c>
      <c r="E6463" t="n">
        <v>-0.2779608534255253</v>
      </c>
      <c r="F6463" t="n">
        <v>-10.7858832291</v>
      </c>
      <c r="G6463" t="n">
        <v>-10.64718142325795</v>
      </c>
    </row>
    <row r="6464">
      <c r="A6464" s="3" t="n">
        <v>45392.35042929398</v>
      </c>
      <c r="B6464" t="n">
        <v>-0.4501056217</v>
      </c>
      <c r="C6464" t="n">
        <v>-0.4284157807069942</v>
      </c>
      <c r="D6464" t="n">
        <v>-0.6943206266499999</v>
      </c>
      <c r="E6464" t="n">
        <v>-0.2087467749883455</v>
      </c>
      <c r="F6464" t="n">
        <v>-10.3597058334</v>
      </c>
      <c r="G6464" t="n">
        <v>-10.68832928086297</v>
      </c>
    </row>
    <row r="6465">
      <c r="A6465" s="3" t="n">
        <v>45392.35043041666</v>
      </c>
      <c r="B6465" t="n">
        <v>-0.02393803265</v>
      </c>
      <c r="C6465" t="n">
        <v>-0.4395154226509336</v>
      </c>
      <c r="D6465" t="n">
        <v>0.14605043845</v>
      </c>
      <c r="E6465" t="n">
        <v>-0.1913512408850821</v>
      </c>
      <c r="F6465" t="n">
        <v>-10.37167975305</v>
      </c>
      <c r="G6465" t="n">
        <v>-10.66656976465038</v>
      </c>
    </row>
    <row r="6466">
      <c r="A6466" s="3" t="n">
        <v>45392.35043043982</v>
      </c>
      <c r="B6466" t="n">
        <v>-0.4165864919999999</v>
      </c>
      <c r="C6466" t="n">
        <v>-0.3886729943115396</v>
      </c>
      <c r="D6466" t="n">
        <v>-0.2753315054</v>
      </c>
      <c r="E6466" t="n">
        <v>-0.1776287429636369</v>
      </c>
      <c r="F6466" t="n">
        <v>-10.9271382157</v>
      </c>
      <c r="G6466" t="n">
        <v>-10.58505028350574</v>
      </c>
    </row>
    <row r="6467">
      <c r="A6467" s="3" t="n">
        <v>45392.3504309838</v>
      </c>
      <c r="B6467" t="n">
        <v>-1.10133582825</v>
      </c>
      <c r="C6467" t="n">
        <v>-0.3386746922298377</v>
      </c>
      <c r="D6467" t="n">
        <v>0.007178467799999999</v>
      </c>
      <c r="E6467" t="n">
        <v>-0.1309114396569934</v>
      </c>
      <c r="F6467" t="n">
        <v>-10.7619353898</v>
      </c>
      <c r="G6467" t="n">
        <v>-10.46796832340656</v>
      </c>
    </row>
    <row r="6468">
      <c r="A6468" s="3" t="n">
        <v>45392.35043153935</v>
      </c>
      <c r="B6468" t="n">
        <v>0.01675956485</v>
      </c>
      <c r="C6468" t="n">
        <v>-0.4333655329940572</v>
      </c>
      <c r="D6468" t="n">
        <v>0.08140500164999999</v>
      </c>
      <c r="E6468" t="n">
        <v>-0.1036430092327508</v>
      </c>
      <c r="F6468" t="n">
        <v>-10.50336344925</v>
      </c>
      <c r="G6468" t="n">
        <v>-10.54479483105073</v>
      </c>
    </row>
    <row r="6469">
      <c r="A6469" s="3" t="n">
        <v>45392.35043268518</v>
      </c>
      <c r="B6469" t="n">
        <v>-0.5171438811</v>
      </c>
      <c r="C6469" t="n">
        <v>-0.3562676623145697</v>
      </c>
      <c r="D6469" t="n">
        <v>-0.28730542505</v>
      </c>
      <c r="E6469" t="n">
        <v>-0.188590291731236</v>
      </c>
      <c r="F6469" t="n">
        <v>-10.36450128525</v>
      </c>
      <c r="G6469" t="n">
        <v>-10.65284690097975</v>
      </c>
    </row>
    <row r="6470">
      <c r="A6470" s="3" t="n">
        <v>45392.3504327199</v>
      </c>
      <c r="B6470" t="n">
        <v>-0.2705458602</v>
      </c>
      <c r="C6470" t="n">
        <v>-0.4276701781357821</v>
      </c>
      <c r="D6470" t="n">
        <v>-0.3687104267</v>
      </c>
      <c r="E6470" t="n">
        <v>-0.3812607213455722</v>
      </c>
      <c r="F6470" t="n">
        <v>-10.2878819288</v>
      </c>
      <c r="G6470" t="n">
        <v>-10.58727058678744</v>
      </c>
    </row>
    <row r="6471">
      <c r="A6471" s="3" t="n">
        <v>45392.35043324074</v>
      </c>
      <c r="B6471" t="n">
        <v>-0.05027869455</v>
      </c>
      <c r="C6471" t="n">
        <v>-0.3484768618023319</v>
      </c>
      <c r="D6471" t="n">
        <v>-0.4405343312999999</v>
      </c>
      <c r="E6471" t="n">
        <v>-0.3319311916470872</v>
      </c>
      <c r="F6471" t="n">
        <v>-10.6302516936</v>
      </c>
      <c r="G6471" t="n">
        <v>-10.55854512591017</v>
      </c>
    </row>
    <row r="6472">
      <c r="A6472" s="3" t="n">
        <v>45392.35043380787</v>
      </c>
      <c r="B6472" t="n">
        <v>-0.7469921438</v>
      </c>
      <c r="C6472" t="n">
        <v>-0.4011261596893951</v>
      </c>
      <c r="D6472" t="n">
        <v>-0.32082455475</v>
      </c>
      <c r="E6472" t="n">
        <v>-0.4249744694926585</v>
      </c>
      <c r="F6472" t="n">
        <v>-11.3006342876</v>
      </c>
      <c r="G6472" t="n">
        <v>-10.62871401545189</v>
      </c>
    </row>
    <row r="6473">
      <c r="A6473" s="3" t="n">
        <v>45392.350434375</v>
      </c>
      <c r="B6473" t="n">
        <v>-0.196329133</v>
      </c>
      <c r="C6473" t="n">
        <v>-0.4610089706286726</v>
      </c>
      <c r="D6473" t="n">
        <v>-0.7469921438</v>
      </c>
      <c r="E6473" t="n">
        <v>-0.3913105259750594</v>
      </c>
      <c r="F6473" t="n">
        <v>-10.5632134342</v>
      </c>
      <c r="G6473" t="n">
        <v>-10.73051492891868</v>
      </c>
    </row>
    <row r="6474">
      <c r="A6474" s="3" t="n">
        <v>45392.35043494213</v>
      </c>
      <c r="B6474" t="n">
        <v>-0.8595136459</v>
      </c>
      <c r="C6474" t="n">
        <v>-0.3869618596128216</v>
      </c>
      <c r="D6474" t="n">
        <v>-0.14844326105</v>
      </c>
      <c r="E6474" t="n">
        <v>-0.2210925929806533</v>
      </c>
      <c r="F6474" t="n">
        <v>-10.23281758905</v>
      </c>
      <c r="G6474" t="n">
        <v>-10.80318981757357</v>
      </c>
    </row>
    <row r="6475">
      <c r="A6475" s="3" t="n">
        <v>45392.35043549768</v>
      </c>
      <c r="B6475" t="n">
        <v>-0.1771669389</v>
      </c>
      <c r="C6475" t="n">
        <v>-0.3985193052386957</v>
      </c>
      <c r="D6475" t="n">
        <v>0.31843173215</v>
      </c>
      <c r="E6475" t="n">
        <v>-0.0372799685453381</v>
      </c>
      <c r="F6475" t="n">
        <v>-11.0300884274</v>
      </c>
      <c r="G6475" t="n">
        <v>-10.78247485817159</v>
      </c>
    </row>
    <row r="6476">
      <c r="A6476" s="3" t="n">
        <v>45392.35043606481</v>
      </c>
      <c r="B6476" t="n">
        <v>-0.6464347547</v>
      </c>
      <c r="C6476" t="n">
        <v>-0.3492955913510499</v>
      </c>
      <c r="D6476" t="n">
        <v>-0.4501056217</v>
      </c>
      <c r="E6476" t="n">
        <v>0.08016348890372982</v>
      </c>
      <c r="F6476" t="n">
        <v>-10.80742843915</v>
      </c>
      <c r="G6476" t="n">
        <v>-10.6735419270512</v>
      </c>
    </row>
    <row r="6477">
      <c r="A6477" s="3" t="n">
        <v>45392.35043663195</v>
      </c>
      <c r="B6477" t="n">
        <v>0.28730542505</v>
      </c>
      <c r="C6477" t="n">
        <v>-0.2836031289334506</v>
      </c>
      <c r="D6477" t="n">
        <v>0.4477127990999999</v>
      </c>
      <c r="E6477" t="n">
        <v>0.1478933114329841</v>
      </c>
      <c r="F6477" t="n">
        <v>-10.77630213205</v>
      </c>
      <c r="G6477" t="n">
        <v>-10.58886315017252</v>
      </c>
    </row>
    <row r="6478">
      <c r="A6478" s="3" t="n">
        <v>45392.3504371875</v>
      </c>
      <c r="B6478" t="n">
        <v>-0.3711032493</v>
      </c>
      <c r="C6478" t="n">
        <v>-0.2880179273200474</v>
      </c>
      <c r="D6478" t="n">
        <v>0.4453199764999999</v>
      </c>
      <c r="E6478" t="n">
        <v>0.1837838902650354</v>
      </c>
      <c r="F6478" t="n">
        <v>-10.56800888605</v>
      </c>
      <c r="G6478" t="n">
        <v>-10.65157685979712</v>
      </c>
    </row>
    <row r="6479">
      <c r="A6479" s="3" t="n">
        <v>45392.35043774306</v>
      </c>
      <c r="B6479" t="n">
        <v>-0.4094080242</v>
      </c>
      <c r="C6479" t="n">
        <v>-0.2283871404279726</v>
      </c>
      <c r="D6479" t="n">
        <v>0.1053430343</v>
      </c>
      <c r="E6479" t="n">
        <v>-0.004822334415035032</v>
      </c>
      <c r="F6479" t="n">
        <v>-10.33098215555</v>
      </c>
      <c r="G6479" t="n">
        <v>-10.56103759230353</v>
      </c>
    </row>
    <row r="6480">
      <c r="A6480" s="3" t="n">
        <v>45392.35043832176</v>
      </c>
      <c r="B6480" t="n">
        <v>-0.2394195531</v>
      </c>
      <c r="C6480" t="n">
        <v>-0.3045547737762246</v>
      </c>
      <c r="D6480" t="n">
        <v>-0.3016721673</v>
      </c>
      <c r="E6480" t="n">
        <v>-0.08881498868356671</v>
      </c>
      <c r="F6480" t="n">
        <v>-10.4530847547</v>
      </c>
      <c r="G6480" t="n">
        <v>-10.43841316050504</v>
      </c>
    </row>
    <row r="6481">
      <c r="A6481" s="3" t="n">
        <v>45392.35043888889</v>
      </c>
      <c r="B6481" t="n">
        <v>-0.474053461</v>
      </c>
      <c r="C6481" t="n">
        <v>-0.3116650522127049</v>
      </c>
      <c r="D6481" t="n">
        <v>-0.2106860686</v>
      </c>
      <c r="E6481" t="n">
        <v>-0.05703186462680666</v>
      </c>
      <c r="F6481" t="n">
        <v>-10.6206804032</v>
      </c>
      <c r="G6481" t="n">
        <v>-10.486402105147</v>
      </c>
    </row>
    <row r="6482">
      <c r="A6482" s="3" t="n">
        <v>45392.35043944445</v>
      </c>
      <c r="B6482" t="n">
        <v>-0.1723812937</v>
      </c>
      <c r="C6482" t="n">
        <v>-0.3621045621071106</v>
      </c>
      <c r="D6482" t="n">
        <v>-0.32321737735</v>
      </c>
      <c r="E6482" t="n">
        <v>-0.2253671951331009</v>
      </c>
      <c r="F6482" t="n">
        <v>-10.5536421438</v>
      </c>
      <c r="G6482" t="n">
        <v>-10.53498342631134</v>
      </c>
    </row>
    <row r="6483">
      <c r="A6483" s="3" t="n">
        <v>45392.35044001157</v>
      </c>
      <c r="B6483" t="n">
        <v>-0.32561019995</v>
      </c>
      <c r="C6483" t="n">
        <v>-0.2574519022515159</v>
      </c>
      <c r="D6483" t="n">
        <v>-0.4788391062</v>
      </c>
      <c r="E6483" t="n">
        <v>-0.288597936948136</v>
      </c>
      <c r="F6483" t="n">
        <v>-10.2902747514</v>
      </c>
      <c r="G6483" t="n">
        <v>-10.62937894746868</v>
      </c>
    </row>
    <row r="6484">
      <c r="A6484" s="3" t="n">
        <v>45392.3504405787</v>
      </c>
      <c r="B6484" t="n">
        <v>-0.3399769422</v>
      </c>
      <c r="C6484" t="n">
        <v>-0.1982223879331008</v>
      </c>
      <c r="D6484" t="n">
        <v>0.2705458602</v>
      </c>
      <c r="E6484" t="n">
        <v>-0.2351267777849657</v>
      </c>
      <c r="F6484" t="n">
        <v>-10.95346907095</v>
      </c>
      <c r="G6484" t="n">
        <v>-10.79053823326332</v>
      </c>
    </row>
    <row r="6485">
      <c r="A6485" s="3" t="n">
        <v>45392.35044170139</v>
      </c>
      <c r="B6485" t="n">
        <v>-0.18196239075</v>
      </c>
      <c r="C6485" t="n">
        <v>-0.1976470187477861</v>
      </c>
      <c r="D6485" t="n">
        <v>-0.1005573891</v>
      </c>
      <c r="E6485" t="n">
        <v>-0.2056196651825181</v>
      </c>
      <c r="F6485" t="n">
        <v>-10.97980973285</v>
      </c>
      <c r="G6485" t="n">
        <v>-10.83992369972765</v>
      </c>
    </row>
    <row r="6486">
      <c r="A6486" s="3" t="n">
        <v>45392.35044226852</v>
      </c>
      <c r="B6486" t="n">
        <v>-0.02393803265</v>
      </c>
      <c r="C6486" t="n">
        <v>-0.2548791767715625</v>
      </c>
      <c r="D6486" t="n">
        <v>-0.60333452795</v>
      </c>
      <c r="E6486" t="n">
        <v>-0.2556803503594413</v>
      </c>
      <c r="F6486" t="n">
        <v>-10.76912366425</v>
      </c>
      <c r="G6486" t="n">
        <v>-10.84649902426367</v>
      </c>
    </row>
    <row r="6487">
      <c r="A6487" s="3" t="n">
        <v>45392.35044283565</v>
      </c>
      <c r="B6487" t="n">
        <v>-0.196329133</v>
      </c>
      <c r="C6487" t="n">
        <v>-0.2549524180456884</v>
      </c>
      <c r="D6487" t="n">
        <v>-0.26335758575</v>
      </c>
      <c r="E6487" t="n">
        <v>-0.2614957395280893</v>
      </c>
      <c r="F6487" t="n">
        <v>-10.97502408765</v>
      </c>
      <c r="G6487" t="n">
        <v>-10.89456765650912</v>
      </c>
    </row>
    <row r="6488">
      <c r="A6488" s="3" t="n">
        <v>45392.35044395833</v>
      </c>
      <c r="B6488" t="n">
        <v>-0.29209107025</v>
      </c>
      <c r="C6488" t="n">
        <v>-0.274429979379721</v>
      </c>
      <c r="D6488" t="n">
        <v>-0.05506433975</v>
      </c>
      <c r="E6488" t="n">
        <v>-0.2551457393488352</v>
      </c>
      <c r="F6488" t="n">
        <v>-11.05402646005</v>
      </c>
      <c r="G6488" t="n">
        <v>-10.8261864346829</v>
      </c>
    </row>
    <row r="6489">
      <c r="A6489" s="3" t="n">
        <v>45392.35044400463</v>
      </c>
      <c r="B6489" t="n">
        <v>-0.5817893178999999</v>
      </c>
      <c r="C6489" t="n">
        <v>-0.3554426464517492</v>
      </c>
      <c r="D6489" t="n">
        <v>-0.4309532342499999</v>
      </c>
      <c r="E6489" t="n">
        <v>-0.2541306939255252</v>
      </c>
      <c r="F6489" t="n">
        <v>-10.43153954465</v>
      </c>
      <c r="G6489" t="n">
        <v>-10.74490558202159</v>
      </c>
    </row>
    <row r="6490">
      <c r="A6490" s="3" t="n">
        <v>45392.35044452547</v>
      </c>
      <c r="B6490" t="n">
        <v>-0.5363060752</v>
      </c>
      <c r="C6490" t="n">
        <v>-0.3769294737882294</v>
      </c>
      <c r="D6490" t="n">
        <v>-0.31843173215</v>
      </c>
      <c r="E6490" t="n">
        <v>-0.1190564570698138</v>
      </c>
      <c r="F6490" t="n">
        <v>-10.63265432285</v>
      </c>
      <c r="G6490" t="n">
        <v>-10.69922538338593</v>
      </c>
    </row>
    <row r="6491">
      <c r="A6491" s="3" t="n">
        <v>45392.35044564815</v>
      </c>
      <c r="B6491" t="n">
        <v>0.07182390459999999</v>
      </c>
      <c r="C6491" t="n">
        <v>-0.3496224111064112</v>
      </c>
      <c r="D6491" t="n">
        <v>0.05745716234999999</v>
      </c>
      <c r="E6491" t="n">
        <v>-0.03804539015046625</v>
      </c>
      <c r="F6491" t="n">
        <v>-10.78108777725</v>
      </c>
      <c r="G6491" t="n">
        <v>-10.61506494167917</v>
      </c>
    </row>
    <row r="6492">
      <c r="A6492" s="3" t="n">
        <v>45392.35044568287</v>
      </c>
      <c r="B6492" t="n">
        <v>-0.6105228023999999</v>
      </c>
      <c r="C6492" t="n">
        <v>-0.3274703317226116</v>
      </c>
      <c r="D6492" t="n">
        <v>0.06943108200000001</v>
      </c>
      <c r="E6492" t="n">
        <v>-0.1448857558917253</v>
      </c>
      <c r="F6492" t="n">
        <v>-10.36210846265</v>
      </c>
      <c r="G6492" t="n">
        <v>-10.54169906137812</v>
      </c>
    </row>
    <row r="6493">
      <c r="A6493" s="3" t="n">
        <v>45392.35044621528</v>
      </c>
      <c r="B6493" t="n">
        <v>-0.38786281415</v>
      </c>
      <c r="C6493" t="n">
        <v>-0.3042982464421919</v>
      </c>
      <c r="D6493" t="n">
        <v>0.0287334845</v>
      </c>
      <c r="E6493" t="n">
        <v>-0.2300270454730775</v>
      </c>
      <c r="F6493" t="n">
        <v>-10.91994994125</v>
      </c>
      <c r="G6493" t="n">
        <v>-10.56558518050329</v>
      </c>
    </row>
    <row r="6494">
      <c r="A6494" s="3" t="n">
        <v>45392.35044679398</v>
      </c>
      <c r="B6494" t="n">
        <v>0.04788587195</v>
      </c>
      <c r="C6494" t="n">
        <v>-0.3292272993659683</v>
      </c>
      <c r="D6494" t="n">
        <v>-0.2442051983</v>
      </c>
      <c r="E6494" t="n">
        <v>-0.2595610177812361</v>
      </c>
      <c r="F6494" t="n">
        <v>-10.39562759235</v>
      </c>
      <c r="G6494" t="n">
        <v>-10.6814995091914</v>
      </c>
    </row>
    <row r="6495">
      <c r="A6495" s="3" t="n">
        <v>45392.35044734953</v>
      </c>
      <c r="B6495" t="n">
        <v>-0.2801171506</v>
      </c>
      <c r="C6495" t="n">
        <v>-0.2654088214713294</v>
      </c>
      <c r="D6495" t="n">
        <v>-0.6105228023999999</v>
      </c>
      <c r="E6495" t="n">
        <v>-0.2649736713794879</v>
      </c>
      <c r="F6495" t="n">
        <v>-10.40280606015</v>
      </c>
      <c r="G6495" t="n">
        <v>-10.61121266553779</v>
      </c>
    </row>
    <row r="6496">
      <c r="A6496" s="3" t="n">
        <v>45392.35044791667</v>
      </c>
      <c r="B6496" t="n">
        <v>-0.5841821404999999</v>
      </c>
      <c r="C6496" t="n">
        <v>-0.293932731688812</v>
      </c>
      <c r="D6496" t="n">
        <v>-0.7374110467499999</v>
      </c>
      <c r="E6496" t="n">
        <v>-0.3199182968496512</v>
      </c>
      <c r="F6496" t="n">
        <v>-10.8600999563</v>
      </c>
      <c r="G6496" t="n">
        <v>-10.64460371444537</v>
      </c>
    </row>
    <row r="6497">
      <c r="A6497" s="3" t="n">
        <v>45392.35044847222</v>
      </c>
      <c r="B6497" t="n">
        <v>-0.35673650705</v>
      </c>
      <c r="C6497" t="n">
        <v>-0.3032023018712129</v>
      </c>
      <c r="D6497" t="n">
        <v>-0.18674803595</v>
      </c>
      <c r="E6497" t="n">
        <v>-0.3663632313107236</v>
      </c>
      <c r="F6497" t="n">
        <v>-10.9031903764</v>
      </c>
      <c r="G6497" t="n">
        <v>-10.67938275864747</v>
      </c>
    </row>
    <row r="6498">
      <c r="A6498" s="3" t="n">
        <v>45392.35044903935</v>
      </c>
      <c r="B6498" t="n">
        <v>-0.35673650705</v>
      </c>
      <c r="C6498" t="n">
        <v>-0.34437288164429</v>
      </c>
      <c r="D6498" t="n">
        <v>-0.04549304934999999</v>
      </c>
      <c r="E6498" t="n">
        <v>-0.3369022488241268</v>
      </c>
      <c r="F6498" t="n">
        <v>-10.67574474295</v>
      </c>
      <c r="G6498" t="n">
        <v>-10.63072863053616</v>
      </c>
    </row>
    <row r="6499">
      <c r="A6499" s="3" t="n">
        <v>45392.35044959491</v>
      </c>
      <c r="B6499" t="n">
        <v>0.2035076008</v>
      </c>
      <c r="C6499" t="n">
        <v>-0.4290136663264581</v>
      </c>
      <c r="D6499" t="n">
        <v>0.0335191297</v>
      </c>
      <c r="E6499" t="n">
        <v>-0.2861940275759914</v>
      </c>
      <c r="F6499" t="n">
        <v>-10.23999605685</v>
      </c>
      <c r="G6499" t="n">
        <v>-10.64744208812963</v>
      </c>
    </row>
    <row r="6500">
      <c r="A6500" s="3" t="n">
        <v>45392.35045017361</v>
      </c>
      <c r="B6500" t="n">
        <v>-0.7852969187</v>
      </c>
      <c r="C6500" t="n">
        <v>-0.4082426101433578</v>
      </c>
      <c r="D6500" t="n">
        <v>-0.5746108501</v>
      </c>
      <c r="E6500" t="n">
        <v>-0.3638401791418425</v>
      </c>
      <c r="F6500" t="n">
        <v>-11.0276956048</v>
      </c>
      <c r="G6500" t="n">
        <v>-10.72661912862439</v>
      </c>
    </row>
    <row r="6501">
      <c r="A6501" s="3" t="n">
        <v>45392.35045072917</v>
      </c>
      <c r="B6501" t="n">
        <v>-0.6655871421499999</v>
      </c>
      <c r="C6501" t="n">
        <v>-0.3913332481431246</v>
      </c>
      <c r="D6501" t="n">
        <v>-0.5339034459499999</v>
      </c>
      <c r="E6501" t="n">
        <v>-0.3032762746437071</v>
      </c>
      <c r="F6501" t="n">
        <v>-10.5296943045</v>
      </c>
      <c r="G6501" t="n">
        <v>-10.75690674998581</v>
      </c>
    </row>
    <row r="6502">
      <c r="A6502" s="3" t="n">
        <v>45392.3504512963</v>
      </c>
      <c r="B6502" t="n">
        <v>-0.1652028259</v>
      </c>
      <c r="C6502" t="n">
        <v>-0.3405418646742433</v>
      </c>
      <c r="D6502" t="n">
        <v>-0.22505281085</v>
      </c>
      <c r="E6502" t="n">
        <v>-0.3722104863770407</v>
      </c>
      <c r="F6502" t="n">
        <v>-10.6925043078</v>
      </c>
      <c r="G6502" t="n">
        <v>-10.81594744628791</v>
      </c>
    </row>
    <row r="6503">
      <c r="A6503" s="3" t="n">
        <v>45392.35045186343</v>
      </c>
      <c r="B6503" t="n">
        <v>-0.5578512852499999</v>
      </c>
      <c r="C6503" t="n">
        <v>-0.3496161019329846</v>
      </c>
      <c r="D6503" t="n">
        <v>-0.5147510585</v>
      </c>
      <c r="E6503" t="n">
        <v>-0.2864923188949892</v>
      </c>
      <c r="F6503" t="n">
        <v>-10.9319238609</v>
      </c>
      <c r="G6503" t="n">
        <v>-10.92301151337392</v>
      </c>
    </row>
    <row r="6504">
      <c r="A6504" s="3" t="n">
        <v>45392.35045298611</v>
      </c>
      <c r="B6504" t="n">
        <v>-0.18196239075</v>
      </c>
      <c r="C6504" t="n">
        <v>-0.4055924829923088</v>
      </c>
      <c r="D6504" t="n">
        <v>-0.5482701882</v>
      </c>
      <c r="E6504" t="n">
        <v>-0.2001222034921917</v>
      </c>
      <c r="F6504" t="n">
        <v>-11.4347108064</v>
      </c>
      <c r="G6504" t="n">
        <v>-10.94007343850259</v>
      </c>
    </row>
    <row r="6505">
      <c r="A6505" s="3" t="n">
        <v>45392.35045300926</v>
      </c>
      <c r="B6505" t="n">
        <v>-0.18435521335</v>
      </c>
      <c r="C6505" t="n">
        <v>-0.3098125325949892</v>
      </c>
      <c r="D6505" t="n">
        <v>0.6608014969499999</v>
      </c>
      <c r="E6505" t="n">
        <v>-0.1080318622865971</v>
      </c>
      <c r="F6505" t="n">
        <v>-10.71404951785</v>
      </c>
      <c r="G6505" t="n">
        <v>-10.81270693137567</v>
      </c>
    </row>
    <row r="6506">
      <c r="A6506" s="3" t="n">
        <v>45392.35045355324</v>
      </c>
      <c r="B6506" t="n">
        <v>-0.08858346944999999</v>
      </c>
      <c r="C6506" t="n">
        <v>-0.2897542072751756</v>
      </c>
      <c r="D6506" t="n">
        <v>-0.36391497485</v>
      </c>
      <c r="E6506" t="n">
        <v>-0.1082722280785551</v>
      </c>
      <c r="F6506" t="n">
        <v>-10.67335192035</v>
      </c>
      <c r="G6506" t="n">
        <v>-10.7463566919097</v>
      </c>
    </row>
    <row r="6507">
      <c r="A6507" s="3" t="n">
        <v>45392.35045412037</v>
      </c>
      <c r="B6507" t="n">
        <v>-0.7900825639</v>
      </c>
      <c r="C6507" t="n">
        <v>-0.3018524359291383</v>
      </c>
      <c r="D6507" t="n">
        <v>0.21308869785</v>
      </c>
      <c r="E6507" t="n">
        <v>-0.1731782154536135</v>
      </c>
      <c r="F6507" t="n">
        <v>-10.7188449697</v>
      </c>
      <c r="G6507" t="n">
        <v>-10.63220970899805</v>
      </c>
    </row>
    <row r="6508">
      <c r="A6508" s="3" t="n">
        <v>45392.3504546875</v>
      </c>
      <c r="B6508" t="n">
        <v>-0.5099654133</v>
      </c>
      <c r="C6508" t="n">
        <v>-0.3552223282869474</v>
      </c>
      <c r="D6508" t="n">
        <v>-0.45968671875</v>
      </c>
      <c r="E6508" t="n">
        <v>-0.1961668317995343</v>
      </c>
      <c r="F6508" t="n">
        <v>-10.29507020325</v>
      </c>
      <c r="G6508" t="n">
        <v>-10.5834210080463</v>
      </c>
    </row>
    <row r="6509">
      <c r="A6509" s="3" t="n">
        <v>45392.35045525463</v>
      </c>
      <c r="B6509" t="n">
        <v>-0.1412549866</v>
      </c>
      <c r="C6509" t="n">
        <v>-0.5679595411709806</v>
      </c>
      <c r="D6509" t="n">
        <v>-0.4429271538999999</v>
      </c>
      <c r="E6509" t="n">
        <v>-0.1841688184220284</v>
      </c>
      <c r="F6509" t="n">
        <v>-10.419565625</v>
      </c>
      <c r="G6509" t="n">
        <v>-10.5619501593773</v>
      </c>
    </row>
    <row r="6510">
      <c r="A6510" s="3" t="n">
        <v>45392.35045582176</v>
      </c>
      <c r="B6510" t="n">
        <v>-0.22026716565</v>
      </c>
      <c r="C6510" t="n">
        <v>-0.5261752571262253</v>
      </c>
      <c r="D6510" t="n">
        <v>-0.29209107025</v>
      </c>
      <c r="E6510" t="n">
        <v>-0.1968431477596742</v>
      </c>
      <c r="F6510" t="n">
        <v>-10.57997299905</v>
      </c>
      <c r="G6510" t="n">
        <v>-10.5539865880942</v>
      </c>
    </row>
    <row r="6511">
      <c r="A6511" s="3" t="n">
        <v>45392.35045637732</v>
      </c>
      <c r="B6511" t="n">
        <v>-0.6512203999</v>
      </c>
      <c r="C6511" t="n">
        <v>-0.4715165560807706</v>
      </c>
      <c r="D6511" t="n">
        <v>-0.2681530376</v>
      </c>
      <c r="E6511" t="n">
        <v>-0.1723547540248256</v>
      </c>
      <c r="F6511" t="n">
        <v>-10.8696712467</v>
      </c>
      <c r="G6511" t="n">
        <v>-10.54330888355283</v>
      </c>
    </row>
    <row r="6512">
      <c r="A6512" s="3" t="n">
        <v>45392.35045694444</v>
      </c>
      <c r="B6512" t="n">
        <v>-1.00556408435</v>
      </c>
      <c r="C6512" t="n">
        <v>-0.3350026847176</v>
      </c>
      <c r="D6512" t="n">
        <v>0.08858346944999999</v>
      </c>
      <c r="E6512" t="n">
        <v>-0.2364801183442897</v>
      </c>
      <c r="F6512" t="n">
        <v>-10.8960119086</v>
      </c>
      <c r="G6512" t="n">
        <v>-10.6301698800794</v>
      </c>
    </row>
    <row r="6513">
      <c r="A6513" s="3" t="n">
        <v>45392.3504575</v>
      </c>
      <c r="B6513" t="n">
        <v>-0.5530558334</v>
      </c>
      <c r="C6513" t="n">
        <v>-0.3324580533468541</v>
      </c>
      <c r="D6513" t="n">
        <v>0.28730542505</v>
      </c>
      <c r="E6513" t="n">
        <v>-0.2282982405169004</v>
      </c>
      <c r="F6513" t="n">
        <v>-10.4219584476</v>
      </c>
      <c r="G6513" t="n">
        <v>-10.71957054750341</v>
      </c>
    </row>
    <row r="6514">
      <c r="A6514" s="3" t="n">
        <v>45392.35045805555</v>
      </c>
      <c r="B6514" t="n">
        <v>0.612915625</v>
      </c>
      <c r="C6514" t="n">
        <v>-0.3406123399701642</v>
      </c>
      <c r="D6514" t="n">
        <v>-0.3112434577</v>
      </c>
      <c r="E6514" t="n">
        <v>-0.2311833843780892</v>
      </c>
      <c r="F6514" t="n">
        <v>-10.19451281415</v>
      </c>
      <c r="G6514" t="n">
        <v>-10.72894767080527</v>
      </c>
    </row>
    <row r="6515">
      <c r="A6515" s="3" t="n">
        <v>45392.35045863426</v>
      </c>
      <c r="B6515" t="n">
        <v>-0.35434368445</v>
      </c>
      <c r="C6515" t="n">
        <v>-0.3010832653948726</v>
      </c>
      <c r="D6515" t="n">
        <v>-0.96486648685</v>
      </c>
      <c r="E6515" t="n">
        <v>-0.1973847765827511</v>
      </c>
      <c r="F6515" t="n">
        <v>-11.02050733035</v>
      </c>
      <c r="G6515" t="n">
        <v>-10.6931026734653</v>
      </c>
    </row>
    <row r="6516">
      <c r="A6516" s="3" t="n">
        <v>45392.35045920139</v>
      </c>
      <c r="B6516" t="n">
        <v>-0.25378629535</v>
      </c>
      <c r="C6516" t="n">
        <v>-0.1996236873541962</v>
      </c>
      <c r="D6516" t="n">
        <v>-0.14844326105</v>
      </c>
      <c r="E6516" t="n">
        <v>-0.12984397780373</v>
      </c>
      <c r="F6516" t="n">
        <v>-11.0923410416</v>
      </c>
      <c r="G6516" t="n">
        <v>-10.65875231016635</v>
      </c>
    </row>
    <row r="6517">
      <c r="A6517" s="3" t="n">
        <v>45392.3504603125</v>
      </c>
      <c r="B6517" t="n">
        <v>-0.5578512852499999</v>
      </c>
      <c r="C6517" t="n">
        <v>-0.3234034751067608</v>
      </c>
      <c r="D6517" t="n">
        <v>-0.16040737405</v>
      </c>
      <c r="E6517" t="n">
        <v>-0.1872539813682989</v>
      </c>
      <c r="F6517" t="n">
        <v>-10.5919469187</v>
      </c>
      <c r="G6517" t="n">
        <v>-10.72572286024863</v>
      </c>
    </row>
    <row r="6518">
      <c r="A6518" s="3" t="n">
        <v>45392.35046034722</v>
      </c>
      <c r="B6518" t="n">
        <v>-0.4932058484499999</v>
      </c>
      <c r="C6518" t="n">
        <v>-0.4983705012420759</v>
      </c>
      <c r="D6518" t="n">
        <v>0.31843173215</v>
      </c>
      <c r="E6518" t="n">
        <v>-0.1531048029799538</v>
      </c>
      <c r="F6518" t="n">
        <v>-10.63743996805</v>
      </c>
      <c r="G6518" t="n">
        <v>-10.84942851521343</v>
      </c>
    </row>
    <row r="6519">
      <c r="A6519" s="3" t="n">
        <v>45392.3504608912</v>
      </c>
      <c r="B6519" t="n">
        <v>-0.4716606384</v>
      </c>
      <c r="C6519" t="n">
        <v>-0.6059079392096753</v>
      </c>
      <c r="D6519" t="n">
        <v>0.21548152045</v>
      </c>
      <c r="E6519" t="n">
        <v>0.04428577987109571</v>
      </c>
      <c r="F6519" t="n">
        <v>-10.64222561325</v>
      </c>
      <c r="G6519" t="n">
        <v>-10.86476373844374</v>
      </c>
    </row>
    <row r="6520">
      <c r="A6520" s="3" t="n">
        <v>45392.35046145834</v>
      </c>
      <c r="B6520" t="n">
        <v>-0.4716606384</v>
      </c>
      <c r="C6520" t="n">
        <v>-0.5837229652586263</v>
      </c>
      <c r="D6520" t="n">
        <v>-0.08619064685</v>
      </c>
      <c r="E6520" t="n">
        <v>0.05946078209941748</v>
      </c>
      <c r="F6520" t="n">
        <v>-10.88164516635</v>
      </c>
      <c r="G6520" t="n">
        <v>-10.71877913484688</v>
      </c>
    </row>
    <row r="6521">
      <c r="A6521" s="3" t="n">
        <v>45392.35046256945</v>
      </c>
      <c r="B6521" t="n">
        <v>-1.1180953931</v>
      </c>
      <c r="C6521" t="n">
        <v>-0.5835330499947569</v>
      </c>
      <c r="D6521" t="n">
        <v>-0.5482701882</v>
      </c>
      <c r="E6521" t="n">
        <v>-0.07096983453636378</v>
      </c>
      <c r="F6521" t="n">
        <v>-11.08275994455</v>
      </c>
      <c r="G6521" t="n">
        <v>-10.77945987335003</v>
      </c>
    </row>
    <row r="6522">
      <c r="A6522" s="3" t="n">
        <v>45392.35046260417</v>
      </c>
      <c r="B6522" t="n">
        <v>-0.09097629205</v>
      </c>
      <c r="C6522" t="n">
        <v>-0.3721677394411432</v>
      </c>
      <c r="D6522" t="n">
        <v>0.15562172885</v>
      </c>
      <c r="E6522" t="n">
        <v>-0.1778164637324014</v>
      </c>
      <c r="F6522" t="n">
        <v>-10.8337592944</v>
      </c>
      <c r="G6522" t="n">
        <v>-10.81134355557311</v>
      </c>
    </row>
    <row r="6523">
      <c r="A6523" s="3" t="n">
        <v>45392.35046314815</v>
      </c>
      <c r="B6523" t="n">
        <v>-0.18914085855</v>
      </c>
      <c r="C6523" t="n">
        <v>-0.2386566460205135</v>
      </c>
      <c r="D6523" t="n">
        <v>0.11492413135</v>
      </c>
      <c r="E6523" t="n">
        <v>-0.2090307106518653</v>
      </c>
      <c r="F6523" t="n">
        <v>-10.5225158367</v>
      </c>
      <c r="G6523" t="n">
        <v>-10.80787225292567</v>
      </c>
    </row>
    <row r="6524">
      <c r="A6524" s="3" t="n">
        <v>45392.35046427084</v>
      </c>
      <c r="B6524" t="n">
        <v>-0.5793964953</v>
      </c>
      <c r="C6524" t="n">
        <v>-0.1605961692069934</v>
      </c>
      <c r="D6524" t="n">
        <v>-0.7038919170499999</v>
      </c>
      <c r="E6524" t="n">
        <v>-0.158238984293124</v>
      </c>
      <c r="F6524" t="n">
        <v>-10.5823756283</v>
      </c>
      <c r="G6524" t="n">
        <v>-10.78760929093733</v>
      </c>
    </row>
    <row r="6525">
      <c r="A6525" s="3" t="n">
        <v>45392.35046483796</v>
      </c>
      <c r="B6525" t="n">
        <v>0.19392650375</v>
      </c>
      <c r="C6525" t="n">
        <v>-0.1702727496533804</v>
      </c>
      <c r="D6525" t="n">
        <v>-0.09336911464999999</v>
      </c>
      <c r="E6525" t="n">
        <v>-0.12848108204697</v>
      </c>
      <c r="F6525" t="n">
        <v>-11.21922928595</v>
      </c>
      <c r="G6525" t="n">
        <v>-10.7473489694463</v>
      </c>
    </row>
    <row r="6526">
      <c r="A6526" s="3" t="n">
        <v>45392.35046540509</v>
      </c>
      <c r="B6526" t="n">
        <v>0.46207954135</v>
      </c>
      <c r="C6526" t="n">
        <v>-0.1534913998675995</v>
      </c>
      <c r="D6526" t="n">
        <v>-0.1005573891</v>
      </c>
      <c r="E6526" t="n">
        <v>-0.0471121066916085</v>
      </c>
      <c r="F6526" t="n">
        <v>-10.47462996475</v>
      </c>
      <c r="G6526" t="n">
        <v>-10.7580313601491</v>
      </c>
    </row>
    <row r="6527">
      <c r="A6527" s="3" t="n">
        <v>45392.35046597222</v>
      </c>
      <c r="B6527" t="n">
        <v>-0.6440419320999999</v>
      </c>
      <c r="C6527" t="n">
        <v>-0.3454800272840336</v>
      </c>
      <c r="D6527" t="n">
        <v>0.3423697648</v>
      </c>
      <c r="E6527" t="n">
        <v>-0.1003877271972031</v>
      </c>
      <c r="F6527" t="n">
        <v>-10.90559300565</v>
      </c>
      <c r="G6527" t="n">
        <v>-10.84401106115714</v>
      </c>
    </row>
    <row r="6528">
      <c r="A6528" s="3" t="n">
        <v>45392.35046652778</v>
      </c>
      <c r="B6528" t="n">
        <v>-0.7565634341999999</v>
      </c>
      <c r="C6528" t="n">
        <v>-0.4794487643713299</v>
      </c>
      <c r="D6528" t="n">
        <v>-0.1412549866</v>
      </c>
      <c r="E6528" t="n">
        <v>-0.02715655689254086</v>
      </c>
      <c r="F6528" t="n">
        <v>-10.7882760517</v>
      </c>
      <c r="G6528" t="n">
        <v>-10.84425058115411</v>
      </c>
    </row>
    <row r="6529">
      <c r="A6529" s="3" t="n">
        <v>45392.35046708334</v>
      </c>
      <c r="B6529" t="n">
        <v>-0.7852969187</v>
      </c>
      <c r="C6529" t="n">
        <v>-0.5525922234497684</v>
      </c>
      <c r="D6529" t="n">
        <v>-0.22265998825</v>
      </c>
      <c r="E6529" t="n">
        <v>0.0627446840086249</v>
      </c>
      <c r="F6529" t="n">
        <v>-10.8313664718</v>
      </c>
      <c r="G6529" t="n">
        <v>-10.80559054949968</v>
      </c>
    </row>
    <row r="6530">
      <c r="A6530" s="3" t="n">
        <v>45392.35046766204</v>
      </c>
      <c r="B6530" t="n">
        <v>-0.4022295564</v>
      </c>
      <c r="C6530" t="n">
        <v>-0.7450157723648039</v>
      </c>
      <c r="D6530" t="n">
        <v>0.2106860686</v>
      </c>
      <c r="E6530" t="n">
        <v>0.004463580184032645</v>
      </c>
      <c r="F6530" t="n">
        <v>-10.8912262634</v>
      </c>
      <c r="G6530" t="n">
        <v>-10.70517920862078</v>
      </c>
    </row>
    <row r="6531">
      <c r="A6531" s="3" t="n">
        <v>45392.35046822917</v>
      </c>
      <c r="B6531" t="n">
        <v>-0.83557561325</v>
      </c>
      <c r="C6531" t="n">
        <v>-0.7148680272069949</v>
      </c>
      <c r="D6531" t="n">
        <v>-0.21787434305</v>
      </c>
      <c r="E6531" t="n">
        <v>-0.08243065379965059</v>
      </c>
      <c r="F6531" t="n">
        <v>-10.7284162601</v>
      </c>
      <c r="G6531" t="n">
        <v>-10.66370155954828</v>
      </c>
    </row>
    <row r="6532">
      <c r="A6532" s="3" t="n">
        <v>45392.35046878472</v>
      </c>
      <c r="B6532" t="n">
        <v>-0.6608014969499999</v>
      </c>
      <c r="C6532" t="n">
        <v>-0.5237724907202812</v>
      </c>
      <c r="D6532" t="n">
        <v>0.08858346944999999</v>
      </c>
      <c r="E6532" t="n">
        <v>-0.1180709687524479</v>
      </c>
      <c r="F6532" t="n">
        <v>-10.33816062335</v>
      </c>
      <c r="G6532" t="n">
        <v>-10.60281270975935</v>
      </c>
    </row>
    <row r="6533">
      <c r="A6533" s="3" t="n">
        <v>45392.35046935186</v>
      </c>
      <c r="B6533" t="n">
        <v>-0.28251977985</v>
      </c>
      <c r="C6533" t="n">
        <v>-0.5036764932345001</v>
      </c>
      <c r="D6533" t="n">
        <v>-0.18435521335</v>
      </c>
      <c r="E6533" t="n">
        <v>-0.1871568978192313</v>
      </c>
      <c r="F6533" t="n">
        <v>-10.64701125845</v>
      </c>
      <c r="G6533" t="n">
        <v>-10.55331562121588</v>
      </c>
    </row>
    <row r="6534">
      <c r="A6534" s="3" t="n">
        <v>45392.35046990741</v>
      </c>
      <c r="B6534" t="n">
        <v>-0.5817893178999999</v>
      </c>
      <c r="C6534" t="n">
        <v>-0.3020156286432408</v>
      </c>
      <c r="D6534" t="n">
        <v>-0.277724328</v>
      </c>
      <c r="E6534" t="n">
        <v>-0.2701390328106068</v>
      </c>
      <c r="F6534" t="n">
        <v>-10.3836536727</v>
      </c>
      <c r="G6534" t="n">
        <v>-10.50547590224106</v>
      </c>
    </row>
    <row r="6535">
      <c r="A6535" s="3" t="n">
        <v>45392.35047048611</v>
      </c>
      <c r="B6535" t="n">
        <v>0.0287334845</v>
      </c>
      <c r="C6535" t="n">
        <v>-0.2702317273694645</v>
      </c>
      <c r="D6535" t="n">
        <v>-0.4692678157999999</v>
      </c>
      <c r="E6535" t="n">
        <v>-0.282304673611073</v>
      </c>
      <c r="F6535" t="n">
        <v>-10.4913895296</v>
      </c>
      <c r="G6535" t="n">
        <v>-10.48329723746343</v>
      </c>
    </row>
    <row r="6536">
      <c r="A6536" s="3" t="n">
        <v>45392.35047104167</v>
      </c>
      <c r="B6536" t="n">
        <v>-0.32561019995</v>
      </c>
      <c r="C6536" t="n">
        <v>-0.2026465586425413</v>
      </c>
      <c r="D6536" t="n">
        <v>-0.08140500164999999</v>
      </c>
      <c r="E6536" t="n">
        <v>-0.2731905011132875</v>
      </c>
      <c r="F6536" t="n">
        <v>-10.9007975538</v>
      </c>
      <c r="G6536" t="n">
        <v>-10.63027046110504</v>
      </c>
    </row>
    <row r="6537">
      <c r="A6537" s="3" t="n">
        <v>45392.35047216435</v>
      </c>
      <c r="B6537" t="n">
        <v>-0.4381415087</v>
      </c>
      <c r="C6537" t="n">
        <v>-0.2442073699357815</v>
      </c>
      <c r="D6537" t="n">
        <v>-0.6847395296</v>
      </c>
      <c r="E6537" t="n">
        <v>-0.2548228971158515</v>
      </c>
      <c r="F6537" t="n">
        <v>-10.43871801245</v>
      </c>
      <c r="G6537" t="n">
        <v>-10.78532523300096</v>
      </c>
    </row>
    <row r="6538">
      <c r="A6538" s="3" t="n">
        <v>45392.35047219908</v>
      </c>
      <c r="B6538" t="n">
        <v>0.41898912125</v>
      </c>
      <c r="C6538" t="n">
        <v>-0.4256086557186491</v>
      </c>
      <c r="D6538" t="n">
        <v>0.08858346944999999</v>
      </c>
      <c r="E6538" t="n">
        <v>-0.1866356823724947</v>
      </c>
      <c r="F6538" t="n">
        <v>-10.74756864755</v>
      </c>
      <c r="G6538" t="n">
        <v>-10.85649819549047</v>
      </c>
    </row>
    <row r="6539">
      <c r="A6539" s="3" t="n">
        <v>45392.35047273148</v>
      </c>
      <c r="B6539" t="n">
        <v>-1.0893619086</v>
      </c>
      <c r="C6539" t="n">
        <v>-0.493283547292309</v>
      </c>
      <c r="D6539" t="n">
        <v>0.21548152045</v>
      </c>
      <c r="E6539" t="n">
        <v>-0.03265310420990682</v>
      </c>
      <c r="F6539" t="n">
        <v>-10.9606573454</v>
      </c>
      <c r="G6539" t="n">
        <v>-10.84275763870306</v>
      </c>
    </row>
    <row r="6540">
      <c r="A6540" s="3" t="n">
        <v>45392.35047329861</v>
      </c>
      <c r="B6540" t="n">
        <v>-0.5817893178999999</v>
      </c>
      <c r="C6540" t="n">
        <v>-0.6770521675289063</v>
      </c>
      <c r="D6540" t="n">
        <v>-0.29448389285</v>
      </c>
      <c r="E6540" t="n">
        <v>0.05868390797296055</v>
      </c>
      <c r="F6540" t="n">
        <v>-11.39161057965</v>
      </c>
      <c r="G6540" t="n">
        <v>-10.83113906724478</v>
      </c>
    </row>
    <row r="6541">
      <c r="A6541" s="3" t="n">
        <v>45392.35047386574</v>
      </c>
      <c r="B6541" t="n">
        <v>-0.809244758</v>
      </c>
      <c r="C6541" t="n">
        <v>-0.6565427363090928</v>
      </c>
      <c r="D6541" t="n">
        <v>0.2035076008</v>
      </c>
      <c r="E6541" t="n">
        <v>0.04435200333275068</v>
      </c>
      <c r="F6541" t="n">
        <v>-10.7236306149</v>
      </c>
      <c r="G6541" t="n">
        <v>-10.83481688102532</v>
      </c>
    </row>
    <row r="6542">
      <c r="A6542" s="3" t="n">
        <v>45392.35047443287</v>
      </c>
      <c r="B6542" t="n">
        <v>-1.0223236492</v>
      </c>
      <c r="C6542" t="n">
        <v>-0.6913389021448738</v>
      </c>
      <c r="D6542" t="n">
        <v>0.09097629205</v>
      </c>
      <c r="E6542" t="n">
        <v>0.1223719048461542</v>
      </c>
      <c r="F6542" t="n">
        <v>-10.5296943045</v>
      </c>
      <c r="G6542" t="n">
        <v>-10.86912858920737</v>
      </c>
    </row>
    <row r="6543">
      <c r="A6543" s="3" t="n">
        <v>45392.350475</v>
      </c>
      <c r="B6543" t="n">
        <v>-0.2681530376</v>
      </c>
      <c r="C6543" t="n">
        <v>-0.7122446911836851</v>
      </c>
      <c r="D6543" t="n">
        <v>0.4405343312999999</v>
      </c>
      <c r="E6543" t="n">
        <v>0.1602212762932405</v>
      </c>
      <c r="F6543" t="n">
        <v>-10.36689410785</v>
      </c>
      <c r="G6543" t="n">
        <v>-10.74654470984968</v>
      </c>
    </row>
    <row r="6544">
      <c r="A6544" s="3" t="n">
        <v>45392.35047555556</v>
      </c>
      <c r="B6544" t="n">
        <v>-0.7110801915</v>
      </c>
      <c r="C6544" t="n">
        <v>-0.5307148445625889</v>
      </c>
      <c r="D6544" t="n">
        <v>-0.1987219556</v>
      </c>
      <c r="E6544" t="n">
        <v>0.2088584199268071</v>
      </c>
      <c r="F6544" t="n">
        <v>-11.1306458165</v>
      </c>
      <c r="G6544" t="n">
        <v>-10.67824573587124</v>
      </c>
    </row>
    <row r="6545">
      <c r="A6545" s="3" t="n">
        <v>45392.35047667824</v>
      </c>
      <c r="B6545" t="n">
        <v>-0.1077358569</v>
      </c>
      <c r="C6545" t="n">
        <v>-0.4732760153904442</v>
      </c>
      <c r="D6545" t="n">
        <v>-0.0047856452</v>
      </c>
      <c r="E6545" t="n">
        <v>0.2708126056518656</v>
      </c>
      <c r="F6545" t="n">
        <v>-10.91516429605</v>
      </c>
      <c r="G6545" t="n">
        <v>-10.71939334202369</v>
      </c>
    </row>
    <row r="6546">
      <c r="A6546" s="3" t="n">
        <v>45392.35047671296</v>
      </c>
      <c r="B6546" t="n">
        <v>-0.6895251748</v>
      </c>
      <c r="C6546" t="n">
        <v>-0.3797511144473204</v>
      </c>
      <c r="D6546" t="n">
        <v>0.53151062335</v>
      </c>
      <c r="E6546" t="n">
        <v>0.09473633081899792</v>
      </c>
      <c r="F6546" t="n">
        <v>-10.60152801575</v>
      </c>
      <c r="G6546" t="n">
        <v>-10.80176202419595</v>
      </c>
    </row>
    <row r="6547">
      <c r="A6547" s="3" t="n">
        <v>45392.35047725694</v>
      </c>
      <c r="B6547" t="n">
        <v>-0.3734960719</v>
      </c>
      <c r="C6547" t="n">
        <v>-0.3509926447061781</v>
      </c>
      <c r="D6547" t="n">
        <v>0.42138194385</v>
      </c>
      <c r="E6547" t="n">
        <v>-0.07501079153811213</v>
      </c>
      <c r="F6547" t="n">
        <v>-10.5225158367</v>
      </c>
      <c r="G6547" t="n">
        <v>-10.83439430356168</v>
      </c>
    </row>
    <row r="6548">
      <c r="A6548" s="3" t="n">
        <v>45392.3504778125</v>
      </c>
      <c r="B6548" t="n">
        <v>-0.31603890955</v>
      </c>
      <c r="C6548" t="n">
        <v>-0.3374594677061781</v>
      </c>
      <c r="D6548" t="n">
        <v>-0.33039584515</v>
      </c>
      <c r="E6548" t="n">
        <v>-0.1926056462900938</v>
      </c>
      <c r="F6548" t="n">
        <v>-11.08515276715</v>
      </c>
      <c r="G6548" t="n">
        <v>-10.80401106164793</v>
      </c>
    </row>
    <row r="6549">
      <c r="A6549" s="3" t="n">
        <v>45392.35047836805</v>
      </c>
      <c r="B6549" t="n">
        <v>-0.1723812937</v>
      </c>
      <c r="C6549" t="n">
        <v>-0.3329057989262247</v>
      </c>
      <c r="D6549" t="n">
        <v>-0.3782817171</v>
      </c>
      <c r="E6549" t="n">
        <v>-0.1407313023462708</v>
      </c>
      <c r="F6549" t="n">
        <v>-11.05402646005</v>
      </c>
      <c r="G6549" t="n">
        <v>-10.74433967659641</v>
      </c>
    </row>
    <row r="6550">
      <c r="A6550" s="3" t="n">
        <v>45392.35047895833</v>
      </c>
      <c r="B6550" t="n">
        <v>-0.42377476645</v>
      </c>
      <c r="C6550" t="n">
        <v>-0.3741047928390454</v>
      </c>
      <c r="D6550" t="n">
        <v>-0.8523351781</v>
      </c>
      <c r="E6550" t="n">
        <v>-0.1634074774516321</v>
      </c>
      <c r="F6550" t="n">
        <v>-10.46266585175</v>
      </c>
      <c r="G6550" t="n">
        <v>-10.7882439343498</v>
      </c>
    </row>
    <row r="6551">
      <c r="A6551" s="3" t="n">
        <v>45392.35047951389</v>
      </c>
      <c r="B6551" t="n">
        <v>-0.36152215225</v>
      </c>
      <c r="C6551" t="n">
        <v>-0.3493590259751758</v>
      </c>
      <c r="D6551" t="n">
        <v>-0.1747741163</v>
      </c>
      <c r="E6551" t="n">
        <v>-0.1871651957538467</v>
      </c>
      <c r="F6551" t="n">
        <v>-10.7954545195</v>
      </c>
      <c r="G6551" t="n">
        <v>-10.90773618157252</v>
      </c>
    </row>
    <row r="6552">
      <c r="A6552" s="3" t="n">
        <v>45392.35048006944</v>
      </c>
      <c r="B6552" t="n">
        <v>-0.14605043845</v>
      </c>
      <c r="C6552" t="n">
        <v>-0.294932964270164</v>
      </c>
      <c r="D6552" t="n">
        <v>0.36152215225</v>
      </c>
      <c r="E6552" t="n">
        <v>-0.1608583656533804</v>
      </c>
      <c r="F6552" t="n">
        <v>-10.766721035</v>
      </c>
      <c r="G6552" t="n">
        <v>-10.85647085573896</v>
      </c>
    </row>
    <row r="6553">
      <c r="A6553" s="3" t="n">
        <v>45392.35048063657</v>
      </c>
      <c r="B6553" t="n">
        <v>-0.6871323522</v>
      </c>
      <c r="C6553" t="n">
        <v>-0.1822759520974364</v>
      </c>
      <c r="D6553" t="n">
        <v>0.3447625874</v>
      </c>
      <c r="E6553" t="n">
        <v>-0.08978095513822867</v>
      </c>
      <c r="F6553" t="n">
        <v>-11.01811450775</v>
      </c>
      <c r="G6553" t="n">
        <v>-10.81907316167497</v>
      </c>
    </row>
    <row r="6554">
      <c r="A6554" s="3" t="n">
        <v>45392.35048120371</v>
      </c>
      <c r="B6554" t="n">
        <v>-0.1029502117</v>
      </c>
      <c r="C6554" t="n">
        <v>-0.1834915880889282</v>
      </c>
      <c r="D6554" t="n">
        <v>-0.1699884711</v>
      </c>
      <c r="E6554" t="n">
        <v>-0.09356435613636389</v>
      </c>
      <c r="F6554" t="n">
        <v>-10.8984047312</v>
      </c>
      <c r="G6554" t="n">
        <v>-10.76987758761518</v>
      </c>
    </row>
    <row r="6555">
      <c r="A6555" s="3" t="n">
        <v>45392.35048177083</v>
      </c>
      <c r="B6555" t="n">
        <v>-0.1077358569</v>
      </c>
      <c r="C6555" t="n">
        <v>-0.2085552367124714</v>
      </c>
      <c r="D6555" t="n">
        <v>-0.35912932965</v>
      </c>
      <c r="E6555" t="n">
        <v>-0.09293330163776248</v>
      </c>
      <c r="F6555" t="n">
        <v>-10.9582645228</v>
      </c>
      <c r="G6555" t="n">
        <v>-10.7279305680428</v>
      </c>
    </row>
    <row r="6556">
      <c r="A6556" s="3" t="n">
        <v>45392.35048288194</v>
      </c>
      <c r="B6556" t="n">
        <v>0.34955803925</v>
      </c>
      <c r="C6556" t="n">
        <v>-0.2181709884976696</v>
      </c>
      <c r="D6556" t="n">
        <v>-0.5386988978</v>
      </c>
      <c r="E6556" t="n">
        <v>-0.2704898319968538</v>
      </c>
      <c r="F6556" t="n">
        <v>-10.1825388945</v>
      </c>
      <c r="G6556" t="n">
        <v>-10.61240656231215</v>
      </c>
    </row>
    <row r="6557">
      <c r="A6557" s="3" t="n">
        <v>45392.35048291666</v>
      </c>
      <c r="B6557" t="n">
        <v>-0.26335758575</v>
      </c>
      <c r="C6557" t="n">
        <v>-0.2221999214949889</v>
      </c>
      <c r="D6557" t="n">
        <v>-0.29209107025</v>
      </c>
      <c r="E6557" t="n">
        <v>-0.3267167741066443</v>
      </c>
      <c r="F6557" t="n">
        <v>-10.78348059985</v>
      </c>
      <c r="G6557" t="n">
        <v>-10.53293509372416</v>
      </c>
    </row>
    <row r="6558">
      <c r="A6558" s="3" t="n">
        <v>45392.35048401621</v>
      </c>
      <c r="B6558" t="n">
        <v>-0.8906399529999999</v>
      </c>
      <c r="C6558" t="n">
        <v>-0.2919455020747094</v>
      </c>
      <c r="D6558" t="n">
        <v>-0.19153368115</v>
      </c>
      <c r="E6558" t="n">
        <v>-0.2626041424306534</v>
      </c>
      <c r="F6558" t="n">
        <v>-10.16577932965</v>
      </c>
      <c r="G6558" t="n">
        <v>-10.50878108618091</v>
      </c>
    </row>
    <row r="6559">
      <c r="A6559" s="3" t="n">
        <v>45392.35048405093</v>
      </c>
      <c r="B6559" t="n">
        <v>-0.45250825095</v>
      </c>
      <c r="C6559" t="n">
        <v>-0.404869854041726</v>
      </c>
      <c r="D6559" t="n">
        <v>-0.1316836962</v>
      </c>
      <c r="E6559" t="n">
        <v>-0.2306199020412594</v>
      </c>
      <c r="F6559" t="n">
        <v>-10.51054191705</v>
      </c>
      <c r="G6559" t="n">
        <v>-10.4817968885914</v>
      </c>
    </row>
    <row r="6560">
      <c r="A6560" s="3" t="n">
        <v>45392.35048459491</v>
      </c>
      <c r="B6560" t="n">
        <v>-0.0742167272</v>
      </c>
      <c r="C6560" t="n">
        <v>-0.4125718003615396</v>
      </c>
      <c r="D6560" t="n">
        <v>-0.34955803925</v>
      </c>
      <c r="E6560" t="n">
        <v>-0.2163218063412593</v>
      </c>
      <c r="F6560" t="n">
        <v>-10.67335192035</v>
      </c>
      <c r="G6560" t="n">
        <v>-10.51898180806751</v>
      </c>
    </row>
    <row r="6561">
      <c r="A6561" s="3" t="n">
        <v>45392.35048515046</v>
      </c>
      <c r="B6561" t="n">
        <v>-0.39264845935</v>
      </c>
      <c r="C6561" t="n">
        <v>-0.4745309237005841</v>
      </c>
      <c r="D6561" t="n">
        <v>0.11731695395</v>
      </c>
      <c r="E6561" t="n">
        <v>-0.2913674812078096</v>
      </c>
      <c r="F6561" t="n">
        <v>-10.6901114852</v>
      </c>
      <c r="G6561" t="n">
        <v>-10.66466649733336</v>
      </c>
    </row>
    <row r="6562">
      <c r="A6562" s="3" t="n">
        <v>45392.35048571759</v>
      </c>
      <c r="B6562" t="n">
        <v>-0.6799538843999999</v>
      </c>
      <c r="C6562" t="n">
        <v>-0.308549577802798</v>
      </c>
      <c r="D6562" t="n">
        <v>-0.35434368445</v>
      </c>
      <c r="E6562" t="n">
        <v>-0.3960872560386958</v>
      </c>
      <c r="F6562" t="n">
        <v>-10.7954545195</v>
      </c>
      <c r="G6562" t="n">
        <v>-10.67973518084572</v>
      </c>
    </row>
    <row r="6563">
      <c r="A6563" s="3" t="n">
        <v>45392.35048684027</v>
      </c>
      <c r="B6563" t="n">
        <v>0.01436674225</v>
      </c>
      <c r="C6563" t="n">
        <v>-0.1421835094819351</v>
      </c>
      <c r="D6563" t="n">
        <v>-0.8068421287499999</v>
      </c>
      <c r="E6563" t="n">
        <v>-0.4643528782634045</v>
      </c>
      <c r="F6563" t="n">
        <v>-10.4267440928</v>
      </c>
      <c r="G6563" t="n">
        <v>-10.77840521271821</v>
      </c>
    </row>
    <row r="6564">
      <c r="A6564" s="3" t="n">
        <v>45392.35048740741</v>
      </c>
      <c r="B6564" t="n">
        <v>-0.12688824435</v>
      </c>
      <c r="C6564" t="n">
        <v>-0.1707185521902103</v>
      </c>
      <c r="D6564" t="n">
        <v>-0.38786281415</v>
      </c>
      <c r="E6564" t="n">
        <v>-0.3703980620136374</v>
      </c>
      <c r="F6564" t="n">
        <v>-10.94629060315</v>
      </c>
      <c r="G6564" t="n">
        <v>-10.71230480280434</v>
      </c>
    </row>
    <row r="6565">
      <c r="A6565" s="3" t="n">
        <v>45392.35048797454</v>
      </c>
      <c r="B6565" t="n">
        <v>-0.39025563675</v>
      </c>
      <c r="C6565" t="n">
        <v>-0.2378805948297209</v>
      </c>
      <c r="D6565" t="n">
        <v>-0.5817893178999999</v>
      </c>
      <c r="E6565" t="n">
        <v>-0.2121406988240099</v>
      </c>
      <c r="F6565" t="n">
        <v>-10.9271382157</v>
      </c>
      <c r="G6565" t="n">
        <v>-10.76421190415947</v>
      </c>
    </row>
    <row r="6566">
      <c r="A6566" s="3" t="n">
        <v>45392.35048854167</v>
      </c>
      <c r="B6566" t="n">
        <v>0.32800302255</v>
      </c>
      <c r="C6566" t="n">
        <v>-0.1392840328245925</v>
      </c>
      <c r="D6566" t="n">
        <v>-0.06703825939999999</v>
      </c>
      <c r="E6566" t="n">
        <v>-0.1093526283092077</v>
      </c>
      <c r="F6566" t="n">
        <v>-10.61349212875</v>
      </c>
      <c r="G6566" t="n">
        <v>-10.76226925022719</v>
      </c>
    </row>
    <row r="6567">
      <c r="A6567" s="3" t="n">
        <v>45392.35048909723</v>
      </c>
      <c r="B6567" t="n">
        <v>-0.17956956815</v>
      </c>
      <c r="C6567" t="n">
        <v>-0.00807734213869462</v>
      </c>
      <c r="D6567" t="n">
        <v>0.1771669389</v>
      </c>
      <c r="E6567" t="n">
        <v>-0.03322895344102569</v>
      </c>
      <c r="F6567" t="n">
        <v>-10.74517582495</v>
      </c>
      <c r="G6567" t="n">
        <v>-10.8275610801322</v>
      </c>
    </row>
    <row r="6568">
      <c r="A6568" s="3" t="n">
        <v>45392.35048966435</v>
      </c>
      <c r="B6568" t="n">
        <v>-0.6105228023999999</v>
      </c>
      <c r="C6568" t="n">
        <v>-0.1884297049800704</v>
      </c>
      <c r="D6568" t="n">
        <v>0.6105228023999999</v>
      </c>
      <c r="E6568" t="n">
        <v>0.0004524546001165829</v>
      </c>
      <c r="F6568" t="n">
        <v>-10.6637708233</v>
      </c>
      <c r="G6568" t="n">
        <v>-10.92560058327054</v>
      </c>
    </row>
    <row r="6569">
      <c r="A6569" s="3" t="n">
        <v>45392.35049021991</v>
      </c>
      <c r="B6569" t="n">
        <v>-0.24900065015</v>
      </c>
      <c r="C6569" t="n">
        <v>-0.2309394525315857</v>
      </c>
      <c r="D6569" t="n">
        <v>-0.03591195229999999</v>
      </c>
      <c r="E6569" t="n">
        <v>-0.07257298178846172</v>
      </c>
      <c r="F6569" t="n">
        <v>-11.28866036795</v>
      </c>
      <c r="G6569" t="n">
        <v>-10.80437836526611</v>
      </c>
    </row>
    <row r="6570">
      <c r="A6570" s="3" t="n">
        <v>45392.35049079861</v>
      </c>
      <c r="B6570" t="n">
        <v>0.35912932965</v>
      </c>
      <c r="C6570" t="n">
        <v>-0.2957881773000008</v>
      </c>
      <c r="D6570" t="n">
        <v>-0.4955986710499999</v>
      </c>
      <c r="E6570" t="n">
        <v>-0.1434495960015155</v>
      </c>
      <c r="F6570" t="n">
        <v>-10.67574474295</v>
      </c>
      <c r="G6570" t="n">
        <v>-10.90318226134001</v>
      </c>
    </row>
    <row r="6571">
      <c r="A6571" s="3" t="n">
        <v>45392.35049135417</v>
      </c>
      <c r="B6571" t="n">
        <v>-0.2465980209</v>
      </c>
      <c r="C6571" t="n">
        <v>-0.442681324729605</v>
      </c>
      <c r="D6571" t="n">
        <v>-0.73980386935</v>
      </c>
      <c r="E6571" t="n">
        <v>-0.2251146224621218</v>
      </c>
      <c r="F6571" t="n">
        <v>-11.1952912533</v>
      </c>
      <c r="G6571" t="n">
        <v>-10.97154382414758</v>
      </c>
    </row>
    <row r="6572">
      <c r="A6572" s="3" t="n">
        <v>45392.35049192129</v>
      </c>
      <c r="B6572" t="n">
        <v>-1.3263886391</v>
      </c>
      <c r="C6572" t="n">
        <v>-0.4612584115722623</v>
      </c>
      <c r="D6572" t="n">
        <v>-0.19392650375</v>
      </c>
      <c r="E6572" t="n">
        <v>-0.3192139324989519</v>
      </c>
      <c r="F6572" t="n">
        <v>-10.8002401647</v>
      </c>
      <c r="G6572" t="n">
        <v>-10.93091475890096</v>
      </c>
    </row>
    <row r="6573">
      <c r="A6573" s="3" t="n">
        <v>45392.35049248843</v>
      </c>
      <c r="B6573" t="n">
        <v>-0.1029502117</v>
      </c>
      <c r="C6573" t="n">
        <v>-0.4177328185210967</v>
      </c>
      <c r="D6573" t="n">
        <v>-0.1987219556</v>
      </c>
      <c r="E6573" t="n">
        <v>-0.3915032300764579</v>
      </c>
      <c r="F6573" t="n">
        <v>-10.43153954465</v>
      </c>
      <c r="G6573" t="n">
        <v>-10.83155871871495</v>
      </c>
    </row>
    <row r="6574">
      <c r="A6574" s="3" t="n">
        <v>45392.35049305556</v>
      </c>
      <c r="B6574" t="n">
        <v>-0.4836247513999999</v>
      </c>
      <c r="C6574" t="n">
        <v>-0.3643850082702807</v>
      </c>
      <c r="D6574" t="n">
        <v>-0.16040737405</v>
      </c>
      <c r="E6574" t="n">
        <v>-0.3276023671780894</v>
      </c>
      <c r="F6574" t="n">
        <v>-11.56638469595</v>
      </c>
      <c r="G6574" t="n">
        <v>-10.79555110014397</v>
      </c>
    </row>
    <row r="6575">
      <c r="A6575" s="3" t="n">
        <v>45392.35049361111</v>
      </c>
      <c r="B6575" t="n">
        <v>-0.4501056217</v>
      </c>
      <c r="C6575" t="n">
        <v>-0.2960536654890451</v>
      </c>
      <c r="D6575" t="n">
        <v>-0.0287334845</v>
      </c>
      <c r="E6575" t="n">
        <v>-0.2503858794663177</v>
      </c>
      <c r="F6575" t="n">
        <v>-10.56561606345</v>
      </c>
      <c r="G6575" t="n">
        <v>-10.90947314730737</v>
      </c>
    </row>
    <row r="6576">
      <c r="A6576" s="3" t="n">
        <v>45392.35049417824</v>
      </c>
      <c r="B6576" t="n">
        <v>-0.08858346944999999</v>
      </c>
      <c r="C6576" t="n">
        <v>-0.1612821775205132</v>
      </c>
      <c r="D6576" t="n">
        <v>-0.5506630108</v>
      </c>
      <c r="E6576" t="n">
        <v>-0.14005777522366</v>
      </c>
      <c r="F6576" t="n">
        <v>-10.558427789</v>
      </c>
      <c r="G6576" t="n">
        <v>-10.86597045929886</v>
      </c>
    </row>
    <row r="6577">
      <c r="A6577" s="3" t="n">
        <v>45392.35049474537</v>
      </c>
      <c r="B6577" t="n">
        <v>0.3136362803</v>
      </c>
      <c r="C6577" t="n">
        <v>-0.0820610871083918</v>
      </c>
      <c r="D6577" t="n">
        <v>-0.36391497485</v>
      </c>
      <c r="E6577" t="n">
        <v>-0.1243129814850819</v>
      </c>
      <c r="F6577" t="n">
        <v>-10.80503561655</v>
      </c>
      <c r="G6577" t="n">
        <v>-10.941458462085</v>
      </c>
    </row>
    <row r="6578">
      <c r="A6578" s="3" t="n">
        <v>45392.35049586806</v>
      </c>
      <c r="B6578" t="n">
        <v>0.12210259915</v>
      </c>
      <c r="C6578" t="n">
        <v>-0.1375526447648022</v>
      </c>
      <c r="D6578" t="n">
        <v>-0.11492413135</v>
      </c>
      <c r="E6578" t="n">
        <v>-0.1666540958033804</v>
      </c>
      <c r="F6578" t="n">
        <v>-11.42273688675</v>
      </c>
      <c r="G6578" t="n">
        <v>-10.90528195882824</v>
      </c>
    </row>
    <row r="6579">
      <c r="A6579" s="3" t="n">
        <v>45392.3504958912</v>
      </c>
      <c r="B6579" t="n">
        <v>-0.404622379</v>
      </c>
      <c r="C6579" t="n">
        <v>-0.06341126189673675</v>
      </c>
      <c r="D6579" t="n">
        <v>0.08379782425</v>
      </c>
      <c r="E6579" t="n">
        <v>-0.2643987593806534</v>
      </c>
      <c r="F6579" t="n">
        <v>-11.0037477655</v>
      </c>
      <c r="G6579" t="n">
        <v>-10.81079728630726</v>
      </c>
    </row>
    <row r="6580">
      <c r="A6580" s="3" t="n">
        <v>45392.35049644676</v>
      </c>
      <c r="B6580" t="n">
        <v>-0.5099654133</v>
      </c>
      <c r="C6580" t="n">
        <v>-0.09123291082132892</v>
      </c>
      <c r="D6580" t="n">
        <v>0.1292908736</v>
      </c>
      <c r="E6580" t="n">
        <v>-0.337910253575642</v>
      </c>
      <c r="F6580" t="n">
        <v>-10.4794254166</v>
      </c>
      <c r="G6580" t="n">
        <v>-10.84734029310586</v>
      </c>
    </row>
    <row r="6581">
      <c r="A6581" s="3" t="n">
        <v>45392.35049700231</v>
      </c>
      <c r="B6581" t="n">
        <v>-0.1412549866</v>
      </c>
      <c r="C6581" t="n">
        <v>-0.1363201843108395</v>
      </c>
      <c r="D6581" t="n">
        <v>-0.5530558334</v>
      </c>
      <c r="E6581" t="n">
        <v>-0.3094823296596745</v>
      </c>
      <c r="F6581" t="n">
        <v>-10.8672784241</v>
      </c>
      <c r="G6581" t="n">
        <v>-10.79723587804211</v>
      </c>
    </row>
    <row r="6582">
      <c r="A6582" s="3" t="n">
        <v>45392.35049756944</v>
      </c>
      <c r="B6582" t="n">
        <v>0.2442051983</v>
      </c>
      <c r="C6582" t="n">
        <v>-0.142938347220047</v>
      </c>
      <c r="D6582" t="n">
        <v>-0.8978282274499999</v>
      </c>
      <c r="E6582" t="n">
        <v>-0.3554083574657352</v>
      </c>
      <c r="F6582" t="n">
        <v>-10.4267440928</v>
      </c>
      <c r="G6582" t="n">
        <v>-10.62630347687579</v>
      </c>
    </row>
    <row r="6583">
      <c r="A6583" s="3" t="n">
        <v>45392.350498125</v>
      </c>
      <c r="B6583" t="n">
        <v>-0.09816456649999999</v>
      </c>
      <c r="C6583" t="n">
        <v>-0.1657539642018652</v>
      </c>
      <c r="D6583" t="n">
        <v>-0.5363060752</v>
      </c>
      <c r="E6583" t="n">
        <v>-0.3531378779678331</v>
      </c>
      <c r="F6583" t="n">
        <v>-10.7571497446</v>
      </c>
      <c r="G6583" t="n">
        <v>-10.45522180432369</v>
      </c>
    </row>
    <row r="6584">
      <c r="A6584" s="3" t="n">
        <v>45392.35049869213</v>
      </c>
      <c r="B6584" t="n">
        <v>-0.28251977985</v>
      </c>
      <c r="C6584" t="n">
        <v>-0.1330162119151518</v>
      </c>
      <c r="D6584" t="n">
        <v>-0.11731695395</v>
      </c>
      <c r="E6584" t="n">
        <v>-0.3720187195079264</v>
      </c>
      <c r="F6584" t="n">
        <v>-10.43153954465</v>
      </c>
      <c r="G6584" t="n">
        <v>-10.50186650641728</v>
      </c>
    </row>
    <row r="6585">
      <c r="A6585" s="3" t="n">
        <v>45392.35049925926</v>
      </c>
      <c r="B6585" t="n">
        <v>-0.12449542175</v>
      </c>
      <c r="C6585" t="n">
        <v>-0.2377031607567605</v>
      </c>
      <c r="D6585" t="n">
        <v>0.07182390459999999</v>
      </c>
      <c r="E6585" t="n">
        <v>-0.2523425004455718</v>
      </c>
      <c r="F6585" t="n">
        <v>-10.5895540961</v>
      </c>
      <c r="G6585" t="n">
        <v>-10.59569182459653</v>
      </c>
    </row>
    <row r="6586">
      <c r="A6586" s="3" t="n">
        <v>45392.35049982639</v>
      </c>
      <c r="B6586" t="n">
        <v>-0.3687104267</v>
      </c>
      <c r="C6586" t="n">
        <v>-0.4055430611338006</v>
      </c>
      <c r="D6586" t="n">
        <v>-0.14605043845</v>
      </c>
      <c r="E6586" t="n">
        <v>-0.07287193602785566</v>
      </c>
      <c r="F6586" t="n">
        <v>-10.1897173623</v>
      </c>
      <c r="G6586" t="n">
        <v>-10.54151342080784</v>
      </c>
    </row>
    <row r="6587">
      <c r="A6587" s="3" t="n">
        <v>45392.35050038194</v>
      </c>
      <c r="B6587" t="n">
        <v>-0.7924851931499999</v>
      </c>
      <c r="C6587" t="n">
        <v>-0.5518401745491857</v>
      </c>
      <c r="D6587" t="n">
        <v>-0.01436674225</v>
      </c>
      <c r="E6587" t="n">
        <v>0.007243571154778583</v>
      </c>
      <c r="F6587" t="n">
        <v>-10.67335192035</v>
      </c>
      <c r="G6587" t="n">
        <v>-10.59161244107112</v>
      </c>
    </row>
    <row r="6588">
      <c r="A6588" s="3" t="n">
        <v>45392.35050094908</v>
      </c>
      <c r="B6588" t="n">
        <v>-0.36152215225</v>
      </c>
      <c r="C6588" t="n">
        <v>-0.6270371781406778</v>
      </c>
      <c r="D6588" t="n">
        <v>-0.29687671545</v>
      </c>
      <c r="E6588" t="n">
        <v>-0.03400985080850823</v>
      </c>
      <c r="F6588" t="n">
        <v>-11.05641928265</v>
      </c>
      <c r="G6588" t="n">
        <v>-10.60075319896273</v>
      </c>
    </row>
    <row r="6589">
      <c r="A6589" s="3" t="n">
        <v>45392.35050207176</v>
      </c>
      <c r="B6589" t="n">
        <v>-0.8260043228499999</v>
      </c>
      <c r="C6589" t="n">
        <v>-0.5616123069699316</v>
      </c>
      <c r="D6589" t="n">
        <v>0.2394195531</v>
      </c>
      <c r="E6589" t="n">
        <v>-0.07449903985151535</v>
      </c>
      <c r="F6589" t="n">
        <v>-10.67335192035</v>
      </c>
      <c r="G6589" t="n">
        <v>-10.62227753844991</v>
      </c>
    </row>
    <row r="6590">
      <c r="A6590" s="3" t="n">
        <v>45392.35050214121</v>
      </c>
      <c r="B6590" t="n">
        <v>-0.5770036727</v>
      </c>
      <c r="C6590" t="n">
        <v>-0.5099332959497683</v>
      </c>
      <c r="D6590" t="n">
        <v>-0.15322890625</v>
      </c>
      <c r="E6590" t="n">
        <v>-0.1448964083367137</v>
      </c>
      <c r="F6590" t="n">
        <v>-10.26872954135</v>
      </c>
      <c r="G6590" t="n">
        <v>-10.7028383909829</v>
      </c>
    </row>
    <row r="6591">
      <c r="A6591" s="3" t="n">
        <v>45392.35050263889</v>
      </c>
      <c r="B6591" t="n">
        <v>-0.52433215555</v>
      </c>
      <c r="C6591" t="n">
        <v>-0.5184987303747101</v>
      </c>
      <c r="D6591" t="n">
        <v>-0.22505281085</v>
      </c>
      <c r="E6591" t="n">
        <v>-0.1357939398128209</v>
      </c>
      <c r="F6591" t="n">
        <v>-10.8696712467</v>
      </c>
      <c r="G6591" t="n">
        <v>-10.84983993732695</v>
      </c>
    </row>
    <row r="6592">
      <c r="A6592" s="3" t="n">
        <v>45392.35050320602</v>
      </c>
      <c r="B6592" t="n">
        <v>-0.35912932965</v>
      </c>
      <c r="C6592" t="n">
        <v>-0.4498859893149196</v>
      </c>
      <c r="D6592" t="n">
        <v>-0.18196239075</v>
      </c>
      <c r="E6592" t="n">
        <v>-0.07164738490000019</v>
      </c>
      <c r="F6592" t="n">
        <v>-10.77869495465</v>
      </c>
      <c r="G6592" t="n">
        <v>-10.81658830743651</v>
      </c>
    </row>
    <row r="6593">
      <c r="A6593" s="3" t="n">
        <v>45392.35050377314</v>
      </c>
      <c r="B6593" t="n">
        <v>0.1340765188</v>
      </c>
      <c r="C6593" t="n">
        <v>-0.4324012809886958</v>
      </c>
      <c r="D6593" t="n">
        <v>-0.1029502117</v>
      </c>
      <c r="E6593" t="n">
        <v>-0.1067517858607229</v>
      </c>
      <c r="F6593" t="n">
        <v>-10.8026329873</v>
      </c>
      <c r="G6593" t="n">
        <v>-10.89017256285982</v>
      </c>
    </row>
    <row r="6594">
      <c r="A6594" s="3" t="n">
        <v>45392.35050489583</v>
      </c>
      <c r="B6594" t="n">
        <v>-0.6679799647499999</v>
      </c>
      <c r="C6594" t="n">
        <v>-0.2910195622963877</v>
      </c>
      <c r="D6594" t="n">
        <v>-0.32082455475</v>
      </c>
      <c r="E6594" t="n">
        <v>-0.2316451884417256</v>
      </c>
      <c r="F6594" t="n">
        <v>-11.3987988541</v>
      </c>
      <c r="G6594" t="n">
        <v>-10.99227464792042</v>
      </c>
    </row>
    <row r="6595">
      <c r="A6595" s="3" t="n">
        <v>45392.35050493055</v>
      </c>
      <c r="B6595" t="n">
        <v>-0.821208871</v>
      </c>
      <c r="C6595" t="n">
        <v>-0.2589291632062944</v>
      </c>
      <c r="D6595" t="n">
        <v>0.1316836962</v>
      </c>
      <c r="E6595" t="n">
        <v>-0.2913158191355486</v>
      </c>
      <c r="F6595" t="n">
        <v>-11.01811450775</v>
      </c>
      <c r="G6595" t="n">
        <v>-10.97171545195224</v>
      </c>
    </row>
    <row r="6596">
      <c r="A6596" s="3" t="n">
        <v>45392.35050601852</v>
      </c>
      <c r="B6596" t="n">
        <v>0.07901217904999999</v>
      </c>
      <c r="C6596" t="n">
        <v>-0.2443843925409097</v>
      </c>
      <c r="D6596" t="n">
        <v>-0.0383047749</v>
      </c>
      <c r="E6596" t="n">
        <v>-0.2617541413266907</v>
      </c>
      <c r="F6596" t="n">
        <v>-10.5296943045</v>
      </c>
      <c r="G6596" t="n">
        <v>-10.82771862659327</v>
      </c>
    </row>
    <row r="6597">
      <c r="A6597" s="3" t="n">
        <v>45392.35050605324</v>
      </c>
      <c r="B6597" t="n">
        <v>-0.11492413135</v>
      </c>
      <c r="C6597" t="n">
        <v>-0.2495078985497675</v>
      </c>
      <c r="D6597" t="n">
        <v>-0.8858543077999999</v>
      </c>
      <c r="E6597" t="n">
        <v>-0.2521992639213293</v>
      </c>
      <c r="F6597" t="n">
        <v>-11.08275994455</v>
      </c>
      <c r="G6597" t="n">
        <v>-10.7018138360808</v>
      </c>
    </row>
    <row r="6598">
      <c r="A6598" s="3" t="n">
        <v>45392.35050659722</v>
      </c>
      <c r="B6598" t="n">
        <v>0.0263406619</v>
      </c>
      <c r="C6598" t="n">
        <v>-0.2600612255092082</v>
      </c>
      <c r="D6598" t="n">
        <v>-0.4333460568499999</v>
      </c>
      <c r="E6598" t="n">
        <v>-0.2414279733074599</v>
      </c>
      <c r="F6598" t="n">
        <v>-10.43393236725</v>
      </c>
      <c r="G6598" t="n">
        <v>-10.65398652971891</v>
      </c>
    </row>
    <row r="6599">
      <c r="A6599" s="3" t="n">
        <v>45392.35050770833</v>
      </c>
      <c r="B6599" t="n">
        <v>-0.4165864919999999</v>
      </c>
      <c r="C6599" t="n">
        <v>-0.1931687400184154</v>
      </c>
      <c r="D6599" t="n">
        <v>-0.1316836962</v>
      </c>
      <c r="E6599" t="n">
        <v>-0.12710815104697</v>
      </c>
      <c r="F6599" t="n">
        <v>-10.2783106384</v>
      </c>
      <c r="G6599" t="n">
        <v>-10.57931853660364</v>
      </c>
    </row>
    <row r="6600">
      <c r="A6600" s="3" t="n">
        <v>45392.35050774305</v>
      </c>
      <c r="B6600" t="n">
        <v>-0.34715541</v>
      </c>
      <c r="C6600" t="n">
        <v>-0.2324367382541964</v>
      </c>
      <c r="D6600" t="n">
        <v>0.3758888945</v>
      </c>
      <c r="E6600" t="n">
        <v>-0.1855852735749422</v>
      </c>
      <c r="F6600" t="n">
        <v>-10.5512493212</v>
      </c>
      <c r="G6600" t="n">
        <v>-10.55452311928802</v>
      </c>
    </row>
    <row r="6601">
      <c r="A6601" s="3" t="n">
        <v>45392.35050829861</v>
      </c>
      <c r="B6601" t="n">
        <v>-0.3040649899</v>
      </c>
      <c r="C6601" t="n">
        <v>-0.3294163459755254</v>
      </c>
      <c r="D6601" t="n">
        <v>-0.19392650375</v>
      </c>
      <c r="E6601" t="n">
        <v>-0.08775303592738949</v>
      </c>
      <c r="F6601" t="n">
        <v>-10.64461843585</v>
      </c>
      <c r="G6601" t="n">
        <v>-10.58039130182008</v>
      </c>
    </row>
    <row r="6602">
      <c r="A6602" s="3" t="n">
        <v>45392.35050940972</v>
      </c>
      <c r="B6602" t="n">
        <v>-0.36152215225</v>
      </c>
      <c r="C6602" t="n">
        <v>-0.3494733683138704</v>
      </c>
      <c r="D6602" t="n">
        <v>-0.1101286795</v>
      </c>
      <c r="E6602" t="n">
        <v>-0.1193188135314689</v>
      </c>
      <c r="F6602" t="n">
        <v>-11.01332886255</v>
      </c>
      <c r="G6602" t="n">
        <v>-10.45500477790154</v>
      </c>
    </row>
    <row r="6603">
      <c r="A6603" s="3" t="n">
        <v>45392.35050997685</v>
      </c>
      <c r="B6603" t="n">
        <v>-0.35673650705</v>
      </c>
      <c r="C6603" t="n">
        <v>-0.3585048129180663</v>
      </c>
      <c r="D6603" t="n">
        <v>-0.0023928226</v>
      </c>
      <c r="E6603" t="n">
        <v>-0.2545275089310031</v>
      </c>
      <c r="F6603" t="n">
        <v>-10.3597058334</v>
      </c>
      <c r="G6603" t="n">
        <v>-10.55917229432369</v>
      </c>
    </row>
    <row r="6604">
      <c r="A6604" s="3" t="n">
        <v>45392.35051054398</v>
      </c>
      <c r="B6604" t="n">
        <v>-0.25139347275</v>
      </c>
      <c r="C6604" t="n">
        <v>-0.3240705330406769</v>
      </c>
      <c r="D6604" t="n">
        <v>-0.8427638877</v>
      </c>
      <c r="E6604" t="n">
        <v>-0.3340549371441734</v>
      </c>
      <c r="F6604" t="n">
        <v>-10.22563912125</v>
      </c>
      <c r="G6604" t="n">
        <v>-10.5680286593653</v>
      </c>
    </row>
    <row r="6605">
      <c r="A6605" s="3" t="n">
        <v>45392.35051111111</v>
      </c>
      <c r="B6605" t="n">
        <v>-0.2106860686</v>
      </c>
      <c r="C6605" t="n">
        <v>-0.2392583491470869</v>
      </c>
      <c r="D6605" t="n">
        <v>-0.09816456649999999</v>
      </c>
      <c r="E6605" t="n">
        <v>-0.3464393188160849</v>
      </c>
      <c r="F6605" t="n">
        <v>-10.615894758</v>
      </c>
      <c r="G6605" t="n">
        <v>-10.52287420232252</v>
      </c>
    </row>
    <row r="6606">
      <c r="A6606" s="3" t="n">
        <v>45392.35051166666</v>
      </c>
      <c r="B6606" t="n">
        <v>-0.39743410455</v>
      </c>
      <c r="C6606" t="n">
        <v>-0.2212035978580426</v>
      </c>
      <c r="D6606" t="n">
        <v>-0.8379684358499999</v>
      </c>
      <c r="E6606" t="n">
        <v>-0.221550510959208</v>
      </c>
      <c r="F6606" t="n">
        <v>-10.2519699765</v>
      </c>
      <c r="G6606" t="n">
        <v>-10.49239138519339</v>
      </c>
    </row>
    <row r="6607">
      <c r="A6607" s="3" t="n">
        <v>45392.3505122338</v>
      </c>
      <c r="B6607" t="n">
        <v>-0.1628100033</v>
      </c>
      <c r="C6607" t="n">
        <v>-0.138361087617716</v>
      </c>
      <c r="D6607" t="n">
        <v>0.08379782425</v>
      </c>
      <c r="E6607" t="n">
        <v>-0.2423162637791382</v>
      </c>
      <c r="F6607" t="n">
        <v>-11.0971266868</v>
      </c>
      <c r="G6607" t="n">
        <v>-10.48154815628686</v>
      </c>
    </row>
    <row r="6608">
      <c r="A6608" s="3" t="n">
        <v>45392.35051335648</v>
      </c>
      <c r="B6608" t="n">
        <v>-0.1077358569</v>
      </c>
      <c r="C6608" t="n">
        <v>-0.1601377026046624</v>
      </c>
      <c r="D6608" t="n">
        <v>0.1005573891</v>
      </c>
      <c r="E6608" t="n">
        <v>-0.291986008796854</v>
      </c>
      <c r="F6608" t="n">
        <v>-10.4243512702</v>
      </c>
      <c r="G6608" t="n">
        <v>-10.6450177196625</v>
      </c>
    </row>
    <row r="6609">
      <c r="A6609" s="3" t="n">
        <v>45392.3505133912</v>
      </c>
      <c r="B6609" t="n">
        <v>0.19392650375</v>
      </c>
      <c r="C6609" t="n">
        <v>-0.1351461751483686</v>
      </c>
      <c r="D6609" t="n">
        <v>-0.0383047749</v>
      </c>
      <c r="E6609" t="n">
        <v>-0.2556704979907932</v>
      </c>
      <c r="F6609" t="n">
        <v>-10.5847684509</v>
      </c>
      <c r="G6609" t="n">
        <v>-10.78595091555842</v>
      </c>
    </row>
    <row r="6610">
      <c r="A6610" s="3" t="n">
        <v>45392.35051392361</v>
      </c>
      <c r="B6610" t="n">
        <v>-0.4333460568499999</v>
      </c>
      <c r="C6610" t="n">
        <v>-0.1079838119875294</v>
      </c>
      <c r="D6610" t="n">
        <v>-0.32561019995</v>
      </c>
      <c r="E6610" t="n">
        <v>-0.2752202947886954</v>
      </c>
      <c r="F6610" t="n">
        <v>-10.71165669525</v>
      </c>
      <c r="G6610" t="n">
        <v>-10.82671464508278</v>
      </c>
    </row>
    <row r="6611">
      <c r="A6611" s="3" t="n">
        <v>45392.35051449074</v>
      </c>
      <c r="B6611" t="n">
        <v>0</v>
      </c>
      <c r="C6611" t="n">
        <v>-0.1806469738092079</v>
      </c>
      <c r="D6611" t="n">
        <v>-0.8523351781</v>
      </c>
      <c r="E6611" t="n">
        <v>-0.1486179520040797</v>
      </c>
      <c r="F6611" t="n">
        <v>-10.93911213535</v>
      </c>
      <c r="G6611" t="n">
        <v>-10.94634137370866</v>
      </c>
    </row>
    <row r="6612">
      <c r="A6612" s="3" t="n">
        <v>45392.35051505787</v>
      </c>
      <c r="B6612" t="n">
        <v>-0.52911780075</v>
      </c>
      <c r="C6612" t="n">
        <v>-0.2175412369805367</v>
      </c>
      <c r="D6612" t="n">
        <v>-0.41898912125</v>
      </c>
      <c r="E6612" t="n">
        <v>-0.2239439507609564</v>
      </c>
      <c r="F6612" t="n">
        <v>-11.310205578</v>
      </c>
      <c r="G6612" t="n">
        <v>-10.96324593525085</v>
      </c>
    </row>
    <row r="6613">
      <c r="A6613" s="3" t="n">
        <v>45392.350515625</v>
      </c>
      <c r="B6613" t="n">
        <v>0.0263406619</v>
      </c>
      <c r="C6613" t="n">
        <v>-0.3153411744032643</v>
      </c>
      <c r="D6613" t="n">
        <v>0.1292908736</v>
      </c>
      <c r="E6613" t="n">
        <v>-0.2392974385911429</v>
      </c>
      <c r="F6613" t="n">
        <v>-11.0588219119</v>
      </c>
      <c r="G6613" t="n">
        <v>-11.03325355226169</v>
      </c>
    </row>
    <row r="6614">
      <c r="A6614" s="3" t="n">
        <v>45392.35051618056</v>
      </c>
      <c r="B6614" t="n">
        <v>-0.4118008468</v>
      </c>
      <c r="C6614" t="n">
        <v>-0.4010014163582762</v>
      </c>
      <c r="D6614" t="n">
        <v>0.2681530376</v>
      </c>
      <c r="E6614" t="n">
        <v>-0.1876515278721451</v>
      </c>
      <c r="F6614" t="n">
        <v>-10.73560453455</v>
      </c>
      <c r="G6614" t="n">
        <v>-10.89034908255982</v>
      </c>
    </row>
    <row r="6615">
      <c r="A6615" s="3" t="n">
        <v>45392.35051674768</v>
      </c>
      <c r="B6615" t="n">
        <v>-0.7110801915</v>
      </c>
      <c r="C6615" t="n">
        <v>-0.4434057824261085</v>
      </c>
      <c r="D6615" t="n">
        <v>0.0023928226</v>
      </c>
      <c r="E6615" t="n">
        <v>-0.1878579932865972</v>
      </c>
      <c r="F6615" t="n">
        <v>-11.05402646005</v>
      </c>
      <c r="G6615" t="n">
        <v>-10.8225753015505</v>
      </c>
    </row>
    <row r="6616">
      <c r="A6616" s="3" t="n">
        <v>45392.35051731482</v>
      </c>
      <c r="B6616" t="n">
        <v>-0.12688824435</v>
      </c>
      <c r="C6616" t="n">
        <v>-0.4738545848811202</v>
      </c>
      <c r="D6616" t="n">
        <v>-0.58897759235</v>
      </c>
      <c r="E6616" t="n">
        <v>-0.1458788563639864</v>
      </c>
      <c r="F6616" t="n">
        <v>-10.615894758</v>
      </c>
      <c r="G6616" t="n">
        <v>-10.67839859617089</v>
      </c>
    </row>
    <row r="6617">
      <c r="A6617" s="3" t="n">
        <v>45392.35051788195</v>
      </c>
      <c r="B6617" t="n">
        <v>-0.8020564835499999</v>
      </c>
      <c r="C6617" t="n">
        <v>-0.4595179483608404</v>
      </c>
      <c r="D6617" t="n">
        <v>-0.4141936694</v>
      </c>
      <c r="E6617" t="n">
        <v>-0.1716121231657348</v>
      </c>
      <c r="F6617" t="n">
        <v>-10.36210846265</v>
      </c>
      <c r="G6617" t="n">
        <v>-10.60252603097695</v>
      </c>
    </row>
    <row r="6618">
      <c r="A6618" s="3" t="n">
        <v>45392.3505184375</v>
      </c>
      <c r="B6618" t="n">
        <v>-0.46447236395</v>
      </c>
      <c r="C6618" t="n">
        <v>-0.5039752188806541</v>
      </c>
      <c r="D6618" t="n">
        <v>-0.1412549866</v>
      </c>
      <c r="E6618" t="n">
        <v>-0.1989923585437069</v>
      </c>
      <c r="F6618" t="n">
        <v>-10.33337497815</v>
      </c>
      <c r="G6618" t="n">
        <v>-10.61687398286262</v>
      </c>
    </row>
    <row r="6619">
      <c r="A6619" s="3" t="n">
        <v>45392.35051956018</v>
      </c>
      <c r="B6619" t="n">
        <v>-0.4932058484499999</v>
      </c>
      <c r="C6619" t="n">
        <v>-0.3992944191972038</v>
      </c>
      <c r="D6619" t="n">
        <v>-0.35195086185</v>
      </c>
      <c r="E6619" t="n">
        <v>-0.2098911127482524</v>
      </c>
      <c r="F6619" t="n">
        <v>-11.0971266868</v>
      </c>
      <c r="G6619" t="n">
        <v>-10.62761669932148</v>
      </c>
    </row>
    <row r="6620">
      <c r="A6620" s="3" t="n">
        <v>45392.35051959491</v>
      </c>
      <c r="B6620" t="n">
        <v>-0.12210259915</v>
      </c>
      <c r="C6620" t="n">
        <v>-0.5231797941673674</v>
      </c>
      <c r="D6620" t="n">
        <v>0.28969824765</v>
      </c>
      <c r="E6620" t="n">
        <v>-0.1026084419467369</v>
      </c>
      <c r="F6620" t="n">
        <v>-10.4866038844</v>
      </c>
      <c r="G6620" t="n">
        <v>-10.69468225275434</v>
      </c>
    </row>
    <row r="6621">
      <c r="A6621" s="3" t="n">
        <v>45392.35052125</v>
      </c>
      <c r="B6621" t="n">
        <v>-0.6105228023999999</v>
      </c>
      <c r="C6621" t="n">
        <v>-0.5654007827379969</v>
      </c>
      <c r="D6621" t="n">
        <v>0.11253130875</v>
      </c>
      <c r="E6621" t="n">
        <v>-0.05161580498927752</v>
      </c>
      <c r="F6621" t="n">
        <v>-10.9367095061</v>
      </c>
      <c r="G6621" t="n">
        <v>-10.78087763148441</v>
      </c>
    </row>
    <row r="6622">
      <c r="A6622" s="3" t="n">
        <v>45392.35052128472</v>
      </c>
      <c r="B6622" t="n">
        <v>-0.46447236395</v>
      </c>
      <c r="C6622" t="n">
        <v>-0.389647441575409</v>
      </c>
      <c r="D6622" t="n">
        <v>-0.19153368115</v>
      </c>
      <c r="E6622" t="n">
        <v>-0.001863560671212107</v>
      </c>
      <c r="F6622" t="n">
        <v>-10.73560453455</v>
      </c>
      <c r="G6622" t="n">
        <v>-10.77227111885423</v>
      </c>
    </row>
    <row r="6623">
      <c r="A6623" s="3" t="n">
        <v>45392.35052131944</v>
      </c>
      <c r="B6623" t="n">
        <v>-0.5027869455</v>
      </c>
      <c r="C6623" t="n">
        <v>-0.4000559089986025</v>
      </c>
      <c r="D6623" t="n">
        <v>-0.3088506351</v>
      </c>
      <c r="E6623" t="n">
        <v>-0.05253228100745934</v>
      </c>
      <c r="F6623" t="n">
        <v>-10.7332019053</v>
      </c>
      <c r="G6623" t="n">
        <v>-10.75058923290597</v>
      </c>
    </row>
    <row r="6624">
      <c r="A6624" s="3" t="n">
        <v>45392.3505218287</v>
      </c>
      <c r="B6624" t="n">
        <v>-1.1516145228</v>
      </c>
      <c r="C6624" t="n">
        <v>-0.435689457591493</v>
      </c>
      <c r="D6624" t="n">
        <v>0.1005573891</v>
      </c>
      <c r="E6624" t="n">
        <v>-0.01241718480186478</v>
      </c>
      <c r="F6624" t="n">
        <v>-10.9989621203</v>
      </c>
      <c r="G6624" t="n">
        <v>-10.7146817838928</v>
      </c>
    </row>
    <row r="6625">
      <c r="A6625" s="3" t="n">
        <v>45392.35052239583</v>
      </c>
      <c r="B6625" t="n">
        <v>0.3734960719</v>
      </c>
      <c r="C6625" t="n">
        <v>-0.4967162862601412</v>
      </c>
      <c r="D6625" t="n">
        <v>-0.265760215</v>
      </c>
      <c r="E6625" t="n">
        <v>-0.1916537840383455</v>
      </c>
      <c r="F6625" t="n">
        <v>-10.40759170535</v>
      </c>
      <c r="G6625" t="n">
        <v>-10.76935813233639</v>
      </c>
    </row>
    <row r="6626">
      <c r="A6626" s="3" t="n">
        <v>45392.35052295139</v>
      </c>
      <c r="B6626" t="n">
        <v>-0.0047856452</v>
      </c>
      <c r="C6626" t="n">
        <v>-0.4776409347320526</v>
      </c>
      <c r="D6626" t="n">
        <v>0.22505281085</v>
      </c>
      <c r="E6626" t="n">
        <v>-0.1848783032613058</v>
      </c>
      <c r="F6626" t="n">
        <v>-10.57518735385</v>
      </c>
      <c r="G6626" t="n">
        <v>-10.7806264532322</v>
      </c>
    </row>
    <row r="6627">
      <c r="A6627" s="3" t="n">
        <v>45392.35052351852</v>
      </c>
      <c r="B6627" t="n">
        <v>-1.00556408435</v>
      </c>
      <c r="C6627" t="n">
        <v>-0.5043733825862484</v>
      </c>
      <c r="D6627" t="n">
        <v>-0.4812319287999999</v>
      </c>
      <c r="E6627" t="n">
        <v>-0.2389569261007</v>
      </c>
      <c r="F6627" t="n">
        <v>-11.0636075571</v>
      </c>
      <c r="G6627" t="n">
        <v>-10.81958630778033</v>
      </c>
    </row>
    <row r="6628">
      <c r="A6628" s="3" t="n">
        <v>45392.35052408565</v>
      </c>
      <c r="B6628" t="n">
        <v>-0.7661445312499999</v>
      </c>
      <c r="C6628" t="n">
        <v>-0.5008113055631715</v>
      </c>
      <c r="D6628" t="n">
        <v>-0.08140500164999999</v>
      </c>
      <c r="E6628" t="n">
        <v>-0.276376725131003</v>
      </c>
      <c r="F6628" t="n">
        <v>-10.9965692977</v>
      </c>
      <c r="G6628" t="n">
        <v>-10.90143073421577</v>
      </c>
    </row>
    <row r="6629">
      <c r="A6629" s="3" t="n">
        <v>45392.35052465278</v>
      </c>
      <c r="B6629" t="n">
        <v>-0.56024410785</v>
      </c>
      <c r="C6629" t="n">
        <v>-0.4658970713188824</v>
      </c>
      <c r="D6629" t="n">
        <v>-0.9265519052999999</v>
      </c>
      <c r="E6629" t="n">
        <v>-0.3692818640815861</v>
      </c>
      <c r="F6629" t="n">
        <v>-10.84573321405</v>
      </c>
      <c r="G6629" t="n">
        <v>-10.92859357742241</v>
      </c>
    </row>
    <row r="6630">
      <c r="A6630" s="3" t="n">
        <v>45392.35052520833</v>
      </c>
      <c r="B6630" t="n">
        <v>-0.42138194385</v>
      </c>
      <c r="C6630" t="n">
        <v>-0.5332877300578104</v>
      </c>
      <c r="D6630" t="n">
        <v>0.04549304934999999</v>
      </c>
      <c r="E6630" t="n">
        <v>-0.3865651589039638</v>
      </c>
      <c r="F6630" t="n">
        <v>-11.03248125</v>
      </c>
      <c r="G6630" t="n">
        <v>-10.97835830293138</v>
      </c>
    </row>
    <row r="6631">
      <c r="A6631" s="3" t="n">
        <v>45392.35052579861</v>
      </c>
      <c r="B6631" t="n">
        <v>-0.3806745397</v>
      </c>
      <c r="C6631" t="n">
        <v>-0.5171309427226122</v>
      </c>
      <c r="D6631" t="n">
        <v>-0.6057371572</v>
      </c>
      <c r="E6631" t="n">
        <v>-0.4268760680790222</v>
      </c>
      <c r="F6631" t="n">
        <v>-10.81221408435</v>
      </c>
      <c r="G6631" t="n">
        <v>-10.82681995798849</v>
      </c>
    </row>
    <row r="6632">
      <c r="A6632" s="3" t="n">
        <v>45392.35052634259</v>
      </c>
      <c r="B6632" t="n">
        <v>-0.3112434577</v>
      </c>
      <c r="C6632" t="n">
        <v>-0.4383228059987191</v>
      </c>
      <c r="D6632" t="n">
        <v>-0.15083608365</v>
      </c>
      <c r="E6632" t="n">
        <v>-0.3518194664555954</v>
      </c>
      <c r="F6632" t="n">
        <v>-11.0660003797</v>
      </c>
      <c r="G6632" t="n">
        <v>-10.81031157139071</v>
      </c>
    </row>
    <row r="6633">
      <c r="A6633" s="3" t="n">
        <v>45392.35052690972</v>
      </c>
      <c r="B6633" t="n">
        <v>-0.2681530376</v>
      </c>
      <c r="C6633" t="n">
        <v>-0.3768715711205138</v>
      </c>
      <c r="D6633" t="n">
        <v>-0.4429271538999999</v>
      </c>
      <c r="E6633" t="n">
        <v>-0.2987778568498843</v>
      </c>
      <c r="F6633" t="n">
        <v>-10.53209693375</v>
      </c>
      <c r="G6633" t="n">
        <v>-10.8355713987329</v>
      </c>
    </row>
    <row r="6634">
      <c r="A6634" s="3" t="n">
        <v>45392.35052746528</v>
      </c>
      <c r="B6634" t="n">
        <v>-0.4692678157999999</v>
      </c>
      <c r="C6634" t="n">
        <v>-0.4247615120301876</v>
      </c>
      <c r="D6634" t="n">
        <v>-0.2442051983</v>
      </c>
      <c r="E6634" t="n">
        <v>-0.1570127872939398</v>
      </c>
      <c r="F6634" t="n">
        <v>-10.5967325639</v>
      </c>
      <c r="G6634" t="n">
        <v>-10.79401150181262</v>
      </c>
    </row>
    <row r="6635">
      <c r="A6635" s="3" t="n">
        <v>45392.35052803241</v>
      </c>
      <c r="B6635" t="n">
        <v>-0.9959829872999999</v>
      </c>
      <c r="C6635" t="n">
        <v>-0.3841783254468542</v>
      </c>
      <c r="D6635" t="n">
        <v>-0.1699884711</v>
      </c>
      <c r="E6635" t="n">
        <v>-0.1814567425029143</v>
      </c>
      <c r="F6635" t="n">
        <v>-10.5512493212</v>
      </c>
      <c r="G6635" t="n">
        <v>-10.70259683650609</v>
      </c>
    </row>
    <row r="6636">
      <c r="A6636" s="3" t="n">
        <v>45392.35052861111</v>
      </c>
      <c r="B6636" t="n">
        <v>-0.08140500164999999</v>
      </c>
      <c r="C6636" t="n">
        <v>-0.2751902347776231</v>
      </c>
      <c r="D6636" t="n">
        <v>-0.06703825939999999</v>
      </c>
      <c r="E6636" t="n">
        <v>-0.1459565552062941</v>
      </c>
      <c r="F6636" t="n">
        <v>-11.4682299361</v>
      </c>
      <c r="G6636" t="n">
        <v>-10.64500196958826</v>
      </c>
    </row>
    <row r="6637">
      <c r="A6637" s="3" t="n">
        <v>45392.35052972222</v>
      </c>
      <c r="B6637" t="n">
        <v>0.12449542175</v>
      </c>
      <c r="C6637" t="n">
        <v>-0.3056284305062945</v>
      </c>
      <c r="D6637" t="n">
        <v>0.0957717439</v>
      </c>
      <c r="E6637" t="n">
        <v>-0.1130904020966204</v>
      </c>
      <c r="F6637" t="n">
        <v>-10.49857780405</v>
      </c>
      <c r="G6637" t="n">
        <v>-10.61882662631949</v>
      </c>
    </row>
    <row r="6638">
      <c r="A6638" s="3" t="n">
        <v>45392.35052974537</v>
      </c>
      <c r="B6638" t="n">
        <v>-0.58897759235</v>
      </c>
      <c r="C6638" t="n">
        <v>-0.2203695525622384</v>
      </c>
      <c r="D6638" t="n">
        <v>-0.0957717439</v>
      </c>
      <c r="E6638" t="n">
        <v>-0.05724285618741275</v>
      </c>
      <c r="F6638" t="n">
        <v>-10.2471843313</v>
      </c>
      <c r="G6638" t="n">
        <v>-10.63458682724245</v>
      </c>
    </row>
    <row r="6639">
      <c r="A6639" s="3" t="n">
        <v>45392.35053028935</v>
      </c>
      <c r="B6639" t="n">
        <v>0.19392650375</v>
      </c>
      <c r="C6639" t="n">
        <v>-0.1852375832567604</v>
      </c>
      <c r="D6639" t="n">
        <v>-0.28969824765</v>
      </c>
      <c r="E6639" t="n">
        <v>0.01509014841759915</v>
      </c>
      <c r="F6639" t="n">
        <v>-10.47462996475</v>
      </c>
      <c r="G6639" t="n">
        <v>-10.69080926606541</v>
      </c>
    </row>
    <row r="6640">
      <c r="A6640" s="3" t="n">
        <v>45392.35053141203</v>
      </c>
      <c r="B6640" t="n">
        <v>-0.1699884711</v>
      </c>
      <c r="C6640" t="n">
        <v>-0.1408027834524479</v>
      </c>
      <c r="D6640" t="n">
        <v>-0.22026716565</v>
      </c>
      <c r="E6640" t="n">
        <v>0.001143743417482542</v>
      </c>
      <c r="F6640" t="n">
        <v>-10.67813756555</v>
      </c>
      <c r="G6640" t="n">
        <v>-10.6281012484125</v>
      </c>
    </row>
    <row r="6641">
      <c r="A6641" s="3" t="n">
        <v>45392.35053197917</v>
      </c>
      <c r="B6641" t="n">
        <v>-0.8140304032</v>
      </c>
      <c r="C6641" t="n">
        <v>-0.3377565703403273</v>
      </c>
      <c r="D6641" t="n">
        <v>0.3663176041</v>
      </c>
      <c r="E6641" t="n">
        <v>-0.1234825251031472</v>
      </c>
      <c r="F6641" t="n">
        <v>-10.8648856015</v>
      </c>
      <c r="G6641" t="n">
        <v>-10.52536168538325</v>
      </c>
    </row>
    <row r="6642">
      <c r="A6642" s="3" t="n">
        <v>45392.3505325463</v>
      </c>
      <c r="B6642" t="n">
        <v>0.1077358569</v>
      </c>
      <c r="C6642" t="n">
        <v>-0.3938052325821689</v>
      </c>
      <c r="D6642" t="n">
        <v>-0.11253130875</v>
      </c>
      <c r="E6642" t="n">
        <v>-0.2095007212128211</v>
      </c>
      <c r="F6642" t="n">
        <v>-10.66856627515</v>
      </c>
      <c r="G6642" t="n">
        <v>-10.67137385732485</v>
      </c>
    </row>
    <row r="6643">
      <c r="A6643" s="3" t="n">
        <v>45392.35053311343</v>
      </c>
      <c r="B6643" t="n">
        <v>-0.60333452795</v>
      </c>
      <c r="C6643" t="n">
        <v>-0.3481646034363646</v>
      </c>
      <c r="D6643" t="n">
        <v>0.03591195229999999</v>
      </c>
      <c r="E6643" t="n">
        <v>-0.2349372054109564</v>
      </c>
      <c r="F6643" t="n">
        <v>-10.94868342575</v>
      </c>
      <c r="G6643" t="n">
        <v>-10.70392084855271</v>
      </c>
    </row>
    <row r="6644">
      <c r="A6644" s="3" t="n">
        <v>45392.35053368055</v>
      </c>
      <c r="B6644" t="n">
        <v>-0.3040649899</v>
      </c>
      <c r="C6644" t="n">
        <v>-0.4677908748757589</v>
      </c>
      <c r="D6644" t="n">
        <v>-0.7565634341999999</v>
      </c>
      <c r="E6644" t="n">
        <v>-0.1766388427967371</v>
      </c>
      <c r="F6644" t="n">
        <v>-10.10352671545</v>
      </c>
      <c r="G6644" t="n">
        <v>-10.65972632310306</v>
      </c>
    </row>
    <row r="6645">
      <c r="A6645" s="3" t="n">
        <v>45392.35053423611</v>
      </c>
      <c r="B6645" t="n">
        <v>-0.7972708383499999</v>
      </c>
      <c r="C6645" t="n">
        <v>-0.4116307962886958</v>
      </c>
      <c r="D6645" t="n">
        <v>-0.6536132225</v>
      </c>
      <c r="E6645" t="n">
        <v>-0.2621662492199308</v>
      </c>
      <c r="F6645" t="n">
        <v>-10.68292321075</v>
      </c>
      <c r="G6645" t="n">
        <v>-10.71657862773977</v>
      </c>
    </row>
    <row r="6646">
      <c r="A6646" s="3" t="n">
        <v>45392.35053480324</v>
      </c>
      <c r="B6646" t="n">
        <v>-0.0957717439</v>
      </c>
      <c r="C6646" t="n">
        <v>-0.3444305328594415</v>
      </c>
      <c r="D6646" t="n">
        <v>0</v>
      </c>
      <c r="E6646" t="n">
        <v>-0.2693268181692315</v>
      </c>
      <c r="F6646" t="n">
        <v>-11.0037477655</v>
      </c>
      <c r="G6646" t="n">
        <v>-10.71802335987649</v>
      </c>
    </row>
    <row r="6647">
      <c r="A6647" s="3" t="n">
        <v>45392.35053592593</v>
      </c>
      <c r="B6647" t="n">
        <v>-0.28969824765</v>
      </c>
      <c r="C6647" t="n">
        <v>-0.4380220230134044</v>
      </c>
      <c r="D6647" t="n">
        <v>0.01197391965</v>
      </c>
      <c r="E6647" t="n">
        <v>-0.303950076078206</v>
      </c>
      <c r="F6647" t="n">
        <v>-10.61109930615</v>
      </c>
      <c r="G6647" t="n">
        <v>-10.76438972684094</v>
      </c>
    </row>
    <row r="6648">
      <c r="A6648" s="3" t="n">
        <v>45392.35053596065</v>
      </c>
      <c r="B6648" t="n">
        <v>-0.6488275773</v>
      </c>
      <c r="C6648" t="n">
        <v>-0.4263470118841504</v>
      </c>
      <c r="D6648" t="n">
        <v>0.06703825939999999</v>
      </c>
      <c r="E6648" t="n">
        <v>-0.2457376645222617</v>
      </c>
      <c r="F6648" t="n">
        <v>-10.80503561655</v>
      </c>
      <c r="G6648" t="n">
        <v>-10.71347577167672</v>
      </c>
    </row>
    <row r="6649">
      <c r="A6649" s="3" t="n">
        <v>45392.35053649305</v>
      </c>
      <c r="B6649" t="n">
        <v>-0.1699884711</v>
      </c>
      <c r="C6649" t="n">
        <v>-0.4248003043030315</v>
      </c>
      <c r="D6649" t="n">
        <v>-0.7086873688999999</v>
      </c>
      <c r="E6649" t="n">
        <v>-0.2614881730918422</v>
      </c>
      <c r="F6649" t="n">
        <v>-11.1066979772</v>
      </c>
      <c r="G6649" t="n">
        <v>-10.75799574532229</v>
      </c>
    </row>
    <row r="6650">
      <c r="A6650" s="3" t="n">
        <v>45392.35053706019</v>
      </c>
      <c r="B6650" t="n">
        <v>-0.4477127990999999</v>
      </c>
      <c r="C6650" t="n">
        <v>-0.3940105321710967</v>
      </c>
      <c r="D6650" t="n">
        <v>-0.08619064685</v>
      </c>
      <c r="E6650" t="n">
        <v>-0.3294974965757585</v>
      </c>
      <c r="F6650" t="n">
        <v>-10.33816062335</v>
      </c>
      <c r="G6650" t="n">
        <v>-10.6872918104428</v>
      </c>
    </row>
    <row r="6651">
      <c r="A6651" s="3" t="n">
        <v>45392.35053762732</v>
      </c>
      <c r="B6651" t="n">
        <v>-0.7110801915</v>
      </c>
      <c r="C6651" t="n">
        <v>-0.4943661648773907</v>
      </c>
      <c r="D6651" t="n">
        <v>-0.8475495329</v>
      </c>
      <c r="E6651" t="n">
        <v>-0.3834420037611899</v>
      </c>
      <c r="F6651" t="n">
        <v>-10.5847684509</v>
      </c>
      <c r="G6651" t="n">
        <v>-10.54151362654175</v>
      </c>
    </row>
    <row r="6652">
      <c r="A6652" s="3" t="n">
        <v>45392.35053819444</v>
      </c>
      <c r="B6652" t="n">
        <v>-0.4429271538999999</v>
      </c>
      <c r="C6652" t="n">
        <v>-0.3664142761812365</v>
      </c>
      <c r="D6652" t="n">
        <v>0.0766095498</v>
      </c>
      <c r="E6652" t="n">
        <v>-0.2742620319262245</v>
      </c>
      <c r="F6652" t="n">
        <v>-10.30703431625</v>
      </c>
      <c r="G6652" t="n">
        <v>-10.50973562297357</v>
      </c>
    </row>
    <row r="6653">
      <c r="A6653" s="3" t="n">
        <v>45392.35053875</v>
      </c>
      <c r="B6653" t="n">
        <v>-0.0646454368</v>
      </c>
      <c r="C6653" t="n">
        <v>-0.270713396185665</v>
      </c>
      <c r="D6653" t="n">
        <v>-0.7374110467499999</v>
      </c>
      <c r="E6653" t="n">
        <v>-0.2541090918643364</v>
      </c>
      <c r="F6653" t="n">
        <v>-10.77151648685</v>
      </c>
      <c r="G6653" t="n">
        <v>-10.46716961862567</v>
      </c>
    </row>
    <row r="6654">
      <c r="A6654" s="3" t="n">
        <v>45392.35053931713</v>
      </c>
      <c r="B6654" t="n">
        <v>-0.404622379</v>
      </c>
      <c r="C6654" t="n">
        <v>-0.2656410722032641</v>
      </c>
      <c r="D6654" t="n">
        <v>0.22026716565</v>
      </c>
      <c r="E6654" t="n">
        <v>-0.1097525979013989</v>
      </c>
      <c r="F6654" t="n">
        <v>-10.5249086593</v>
      </c>
      <c r="G6654" t="n">
        <v>-10.49346792219828</v>
      </c>
    </row>
    <row r="6655">
      <c r="A6655" s="3" t="n">
        <v>45392.35053988426</v>
      </c>
      <c r="B6655" t="n">
        <v>-0.32082455475</v>
      </c>
      <c r="C6655" t="n">
        <v>-0.228662641000933</v>
      </c>
      <c r="D6655" t="n">
        <v>0.17956956815</v>
      </c>
      <c r="E6655" t="n">
        <v>-0.04706819393018655</v>
      </c>
      <c r="F6655" t="n">
        <v>-10.1131078125</v>
      </c>
      <c r="G6655" t="n">
        <v>-10.610520782378</v>
      </c>
    </row>
    <row r="6656">
      <c r="A6656" s="3" t="n">
        <v>45392.35054043982</v>
      </c>
      <c r="B6656" t="n">
        <v>0.26096476315</v>
      </c>
      <c r="C6656" t="n">
        <v>-0.3048972750278564</v>
      </c>
      <c r="D6656" t="n">
        <v>0.07901217904999999</v>
      </c>
      <c r="E6656" t="n">
        <v>-0.002531555837412533</v>
      </c>
      <c r="F6656" t="n">
        <v>-10.9007975538</v>
      </c>
      <c r="G6656" t="n">
        <v>-10.570260392309</v>
      </c>
    </row>
    <row r="6657">
      <c r="A6657" s="3" t="n">
        <v>45392.35054100694</v>
      </c>
      <c r="B6657" t="n">
        <v>-0.5793964953</v>
      </c>
      <c r="C6657" t="n">
        <v>-0.4103197226194649</v>
      </c>
      <c r="D6657" t="n">
        <v>-0.6057371572</v>
      </c>
      <c r="E6657" t="n">
        <v>-0.1113253879712124</v>
      </c>
      <c r="F6657" t="n">
        <v>-10.80982126175</v>
      </c>
      <c r="G6657" t="n">
        <v>-10.74515520583977</v>
      </c>
    </row>
    <row r="6658">
      <c r="A6658" s="3" t="n">
        <v>45392.35054157407</v>
      </c>
      <c r="B6658" t="n">
        <v>-0.6560158517499999</v>
      </c>
      <c r="C6658" t="n">
        <v>-0.623314034320631</v>
      </c>
      <c r="D6658" t="n">
        <v>0.21308869785</v>
      </c>
      <c r="E6658" t="n">
        <v>-0.1070957043904432</v>
      </c>
      <c r="F6658" t="n">
        <v>-10.80742843915</v>
      </c>
      <c r="G6658" t="n">
        <v>-10.75969218147567</v>
      </c>
    </row>
    <row r="6659">
      <c r="A6659" s="3" t="n">
        <v>45392.3505421412</v>
      </c>
      <c r="B6659" t="n">
        <v>-0.7661445312499999</v>
      </c>
      <c r="C6659" t="n">
        <v>-0.5850964677417265</v>
      </c>
      <c r="D6659" t="n">
        <v>-0.18674803595</v>
      </c>
      <c r="E6659" t="n">
        <v>-0.3849958891700477</v>
      </c>
      <c r="F6659" t="n">
        <v>-10.68053038815</v>
      </c>
      <c r="G6659" t="n">
        <v>-10.87861614590352</v>
      </c>
    </row>
    <row r="6660">
      <c r="A6660" s="3" t="n">
        <v>45392.35054326389</v>
      </c>
      <c r="B6660" t="n">
        <v>-0.9026138726499999</v>
      </c>
      <c r="C6660" t="n">
        <v>-0.6560347792702815</v>
      </c>
      <c r="D6660" t="n">
        <v>-0.6895251748</v>
      </c>
      <c r="E6660" t="n">
        <v>-0.4430544574754092</v>
      </c>
      <c r="F6660" t="n">
        <v>-10.70208540485</v>
      </c>
      <c r="G6660" t="n">
        <v>-10.89899207867112</v>
      </c>
    </row>
    <row r="6661">
      <c r="A6661" s="3" t="n">
        <v>45392.35054331018</v>
      </c>
      <c r="B6661" t="n">
        <v>-0.4955986710499999</v>
      </c>
      <c r="C6661" t="n">
        <v>-0.68556863728182</v>
      </c>
      <c r="D6661" t="n">
        <v>-0.3734960719</v>
      </c>
      <c r="E6661" t="n">
        <v>-0.3637160758717959</v>
      </c>
      <c r="F6661" t="n">
        <v>-11.5807514382</v>
      </c>
      <c r="G6661" t="n">
        <v>-10.90669930549478</v>
      </c>
    </row>
    <row r="6662">
      <c r="A6662" s="3" t="n">
        <v>45392.35054383102</v>
      </c>
      <c r="B6662" t="n">
        <v>-0.8427638877</v>
      </c>
      <c r="C6662" t="n">
        <v>-0.5899181849550132</v>
      </c>
      <c r="D6662" t="n">
        <v>-0.4309532342499999</v>
      </c>
      <c r="E6662" t="n">
        <v>-0.3122204423488353</v>
      </c>
      <c r="F6662" t="n">
        <v>-10.40998452795</v>
      </c>
      <c r="G6662" t="n">
        <v>-10.93644975560131</v>
      </c>
    </row>
    <row r="6663">
      <c r="A6663" s="3" t="n">
        <v>45392.35054439815</v>
      </c>
      <c r="B6663" t="n">
        <v>0.19153368115</v>
      </c>
      <c r="C6663" t="n">
        <v>-0.5796994270617732</v>
      </c>
      <c r="D6663" t="n">
        <v>-0.7685373538499999</v>
      </c>
      <c r="E6663" t="n">
        <v>-0.3799282742083926</v>
      </c>
      <c r="F6663" t="n">
        <v>-11.0253027822</v>
      </c>
      <c r="G6663" t="n">
        <v>-10.88207467018884</v>
      </c>
    </row>
    <row r="6664">
      <c r="A6664" s="3" t="n">
        <v>45392.35054552084</v>
      </c>
      <c r="B6664" t="n">
        <v>-0.9576782124000001</v>
      </c>
      <c r="C6664" t="n">
        <v>-0.6252339660848502</v>
      </c>
      <c r="D6664" t="n">
        <v>0.3399769422</v>
      </c>
      <c r="E6664" t="n">
        <v>-0.2498715446761079</v>
      </c>
      <c r="F6664" t="n">
        <v>-10.67813756555</v>
      </c>
      <c r="G6664" t="n">
        <v>-10.80018116478476</v>
      </c>
    </row>
    <row r="6665">
      <c r="A6665" s="3" t="n">
        <v>45392.35054555556</v>
      </c>
      <c r="B6665" t="n">
        <v>-0.5578512852499999</v>
      </c>
      <c r="C6665" t="n">
        <v>-0.5456552415486029</v>
      </c>
      <c r="D6665" t="n">
        <v>0.0957717439</v>
      </c>
      <c r="E6665" t="n">
        <v>-0.1870869711470867</v>
      </c>
      <c r="F6665" t="n">
        <v>-11.15697667175</v>
      </c>
      <c r="G6665" t="n">
        <v>-10.6629587458146</v>
      </c>
    </row>
    <row r="6666">
      <c r="A6666" s="3" t="n">
        <v>45392.35054608796</v>
      </c>
      <c r="B6666" t="n">
        <v>-0.7469921438</v>
      </c>
      <c r="C6666" t="n">
        <v>-0.6152754615954563</v>
      </c>
      <c r="D6666" t="n">
        <v>-0.56502975305</v>
      </c>
      <c r="E6666" t="n">
        <v>-0.1780118880933571</v>
      </c>
      <c r="F6666" t="n">
        <v>-10.37407257565</v>
      </c>
      <c r="G6666" t="n">
        <v>-10.53343294694175</v>
      </c>
    </row>
    <row r="6667">
      <c r="A6667" s="3" t="n">
        <v>45392.35054665509</v>
      </c>
      <c r="B6667" t="n">
        <v>-0.7182586593</v>
      </c>
      <c r="C6667" t="n">
        <v>-0.5382242696555959</v>
      </c>
      <c r="D6667" t="n">
        <v>-0.2729386828</v>
      </c>
      <c r="E6667" t="n">
        <v>-0.1462633044751752</v>
      </c>
      <c r="F6667" t="n">
        <v>-10.3118297681</v>
      </c>
      <c r="G6667" t="n">
        <v>-10.66024820147019</v>
      </c>
    </row>
    <row r="6668">
      <c r="A6668" s="3" t="n">
        <v>45392.35054722222</v>
      </c>
      <c r="B6668" t="n">
        <v>-0.5698153982499999</v>
      </c>
      <c r="C6668" t="n">
        <v>-0.5617254606237778</v>
      </c>
      <c r="D6668" t="n">
        <v>0.02154521005</v>
      </c>
      <c r="E6668" t="n">
        <v>-0.1337849024036134</v>
      </c>
      <c r="F6668" t="n">
        <v>-10.56561606345</v>
      </c>
      <c r="G6668" t="n">
        <v>-10.71099475780469</v>
      </c>
    </row>
    <row r="6669">
      <c r="A6669" s="3" t="n">
        <v>45392.35054777778</v>
      </c>
      <c r="B6669" t="n">
        <v>0.0957717439</v>
      </c>
      <c r="C6669" t="n">
        <v>-0.3826126903454555</v>
      </c>
      <c r="D6669" t="n">
        <v>-0.4309532342499999</v>
      </c>
      <c r="E6669" t="n">
        <v>-0.3162583362011664</v>
      </c>
      <c r="F6669" t="n">
        <v>-10.68532584</v>
      </c>
      <c r="G6669" t="n">
        <v>-10.75467757728639</v>
      </c>
    </row>
    <row r="6670">
      <c r="A6670" s="3" t="n">
        <v>45392.3505483449</v>
      </c>
      <c r="B6670" t="n">
        <v>-0.7876897413</v>
      </c>
      <c r="C6670" t="n">
        <v>-0.4170640232785559</v>
      </c>
      <c r="D6670" t="n">
        <v>-0.06703825939999999</v>
      </c>
      <c r="E6670" t="n">
        <v>-0.2424577858540799</v>
      </c>
      <c r="F6670" t="n">
        <v>-11.0348740726</v>
      </c>
      <c r="G6670" t="n">
        <v>-10.68980567316343</v>
      </c>
    </row>
    <row r="6671">
      <c r="A6671" s="3" t="n">
        <v>45392.35054950231</v>
      </c>
      <c r="B6671" t="n">
        <v>0.01915238745</v>
      </c>
      <c r="C6671" t="n">
        <v>-0.333541562445572</v>
      </c>
      <c r="D6671" t="n">
        <v>-0.21308869785</v>
      </c>
      <c r="E6671" t="n">
        <v>-0.2380148247803037</v>
      </c>
      <c r="F6671" t="n">
        <v>-11.25035559305</v>
      </c>
      <c r="G6671" t="n">
        <v>-10.85848871684723</v>
      </c>
    </row>
    <row r="6672">
      <c r="A6672" s="3" t="n">
        <v>45392.35054953703</v>
      </c>
      <c r="B6672" t="n">
        <v>-0.5578512852499999</v>
      </c>
      <c r="C6672" t="n">
        <v>-0.3673516456215628</v>
      </c>
      <c r="D6672" t="n">
        <v>-0.32321737735</v>
      </c>
      <c r="E6672" t="n">
        <v>-0.2621573112242431</v>
      </c>
      <c r="F6672" t="n">
        <v>-10.87925234375</v>
      </c>
      <c r="G6672" t="n">
        <v>-10.92412455671926</v>
      </c>
    </row>
    <row r="6673">
      <c r="A6673" s="3" t="n">
        <v>45392.35055003472</v>
      </c>
      <c r="B6673" t="n">
        <v>-0.3375841196</v>
      </c>
      <c r="C6673" t="n">
        <v>-0.3080943572244764</v>
      </c>
      <c r="D6673" t="n">
        <v>-0.5770036727</v>
      </c>
      <c r="E6673" t="n">
        <v>-0.2691774782054786</v>
      </c>
      <c r="F6673" t="n">
        <v>-10.25915825095</v>
      </c>
      <c r="G6673" t="n">
        <v>-10.89061027319595</v>
      </c>
    </row>
    <row r="6674">
      <c r="A6674" s="3" t="n">
        <v>45392.35055060185</v>
      </c>
      <c r="B6674" t="n">
        <v>-0.5722180274999999</v>
      </c>
      <c r="C6674" t="n">
        <v>-0.3107513878913762</v>
      </c>
      <c r="D6674" t="n">
        <v>0.11970977655</v>
      </c>
      <c r="E6674" t="n">
        <v>-0.3035840754414927</v>
      </c>
      <c r="F6674" t="n">
        <v>-10.63743996805</v>
      </c>
      <c r="G6674" t="n">
        <v>-10.78020378433127</v>
      </c>
    </row>
    <row r="6675">
      <c r="A6675" s="3" t="n">
        <v>45392.35055116898</v>
      </c>
      <c r="B6675" t="n">
        <v>0.06703825939999999</v>
      </c>
      <c r="C6675" t="n">
        <v>-0.1382408475734269</v>
      </c>
      <c r="D6675" t="n">
        <v>-0.60333452795</v>
      </c>
      <c r="E6675" t="n">
        <v>-0.3449159506047795</v>
      </c>
      <c r="F6675" t="n">
        <v>-11.41795124155</v>
      </c>
      <c r="G6675" t="n">
        <v>-10.69027358066658</v>
      </c>
    </row>
    <row r="6676">
      <c r="A6676" s="3" t="n">
        <v>45392.35055173611</v>
      </c>
      <c r="B6676" t="n">
        <v>-0.39264845935</v>
      </c>
      <c r="C6676" t="n">
        <v>-0.1815475854565273</v>
      </c>
      <c r="D6676" t="n">
        <v>-0.01436674225</v>
      </c>
      <c r="E6676" t="n">
        <v>-0.3069384297872969</v>
      </c>
      <c r="F6676" t="n">
        <v>-10.6661636459</v>
      </c>
      <c r="G6676" t="n">
        <v>-10.66465671354269</v>
      </c>
    </row>
    <row r="6677">
      <c r="A6677" s="3" t="n">
        <v>45392.35055230324</v>
      </c>
      <c r="B6677" t="n">
        <v>0.32561019995</v>
      </c>
      <c r="C6677" t="n">
        <v>-0.1272727381798371</v>
      </c>
      <c r="D6677" t="n">
        <v>-0.4070152016</v>
      </c>
      <c r="E6677" t="n">
        <v>-0.3060008546130545</v>
      </c>
      <c r="F6677" t="n">
        <v>-10.4554775773</v>
      </c>
      <c r="G6677" t="n">
        <v>-10.75423520364816</v>
      </c>
    </row>
    <row r="6678">
      <c r="A6678" s="3" t="n">
        <v>45392.3505528588</v>
      </c>
      <c r="B6678" t="n">
        <v>-0.4022295564</v>
      </c>
      <c r="C6678" t="n">
        <v>-0.29113303598077</v>
      </c>
      <c r="D6678" t="n">
        <v>-0.58897759235</v>
      </c>
      <c r="E6678" t="n">
        <v>-0.2201116536687652</v>
      </c>
      <c r="F6678" t="n">
        <v>-10.4794254166</v>
      </c>
      <c r="G6678" t="n">
        <v>-10.81500497921833</v>
      </c>
    </row>
    <row r="6679">
      <c r="A6679" s="3" t="n">
        <v>45392.35055342592</v>
      </c>
      <c r="B6679" t="n">
        <v>-0.1364693414</v>
      </c>
      <c r="C6679" t="n">
        <v>-0.4226230451284394</v>
      </c>
      <c r="D6679" t="n">
        <v>0.02154521005</v>
      </c>
      <c r="E6679" t="n">
        <v>-0.2209102212937069</v>
      </c>
      <c r="F6679" t="n">
        <v>-10.9319238609</v>
      </c>
      <c r="G6679" t="n">
        <v>-10.70172415895271</v>
      </c>
    </row>
    <row r="6680">
      <c r="A6680" s="3" t="n">
        <v>45392.35055454861</v>
      </c>
      <c r="B6680" t="n">
        <v>-0.87627321075</v>
      </c>
      <c r="C6680" t="n">
        <v>-0.5979910923848502</v>
      </c>
      <c r="D6680" t="n">
        <v>-0.11731695395</v>
      </c>
      <c r="E6680" t="n">
        <v>-0.20748761484394</v>
      </c>
      <c r="F6680" t="n">
        <v>-10.8624927789</v>
      </c>
      <c r="G6680" t="n">
        <v>-10.69195248371845</v>
      </c>
    </row>
    <row r="6681">
      <c r="A6681" s="3" t="n">
        <v>45392.35055512731</v>
      </c>
      <c r="B6681" t="n">
        <v>-0.7158658366999999</v>
      </c>
      <c r="C6681" t="n">
        <v>-0.6819445429127059</v>
      </c>
      <c r="D6681" t="n">
        <v>-0.2106860686</v>
      </c>
      <c r="E6681" t="n">
        <v>-0.1539883844308862</v>
      </c>
      <c r="F6681" t="n">
        <v>-10.87925234375</v>
      </c>
      <c r="G6681" t="n">
        <v>-10.74642259534082</v>
      </c>
    </row>
    <row r="6682">
      <c r="A6682" s="3" t="n">
        <v>45392.35055568287</v>
      </c>
      <c r="B6682" t="n">
        <v>-1.14203342575</v>
      </c>
      <c r="C6682" t="n">
        <v>-0.7159215448726127</v>
      </c>
      <c r="D6682" t="n">
        <v>0.2465980209</v>
      </c>
      <c r="E6682" t="n">
        <v>0.0436263569513987</v>
      </c>
      <c r="F6682" t="n">
        <v>-10.5536421438</v>
      </c>
      <c r="G6682" t="n">
        <v>-10.7334915100759</v>
      </c>
    </row>
    <row r="6683">
      <c r="A6683" s="3" t="n">
        <v>45392.35055625</v>
      </c>
      <c r="B6683" t="n">
        <v>-0.39982692715</v>
      </c>
      <c r="C6683" t="n">
        <v>-0.5392422410723791</v>
      </c>
      <c r="D6683" t="n">
        <v>-0.3112434577</v>
      </c>
      <c r="E6683" t="n">
        <v>0.1212849211301869</v>
      </c>
      <c r="F6683" t="n">
        <v>-10.4866038844</v>
      </c>
      <c r="G6683" t="n">
        <v>-10.61437262419222</v>
      </c>
    </row>
    <row r="6684">
      <c r="A6684" s="3" t="n">
        <v>45392.35055681713</v>
      </c>
      <c r="B6684" t="n">
        <v>-0.41898912125</v>
      </c>
      <c r="C6684" t="n">
        <v>-0.5379203092242439</v>
      </c>
      <c r="D6684" t="n">
        <v>-0.2106860686</v>
      </c>
      <c r="E6684" t="n">
        <v>0.04086346475501178</v>
      </c>
      <c r="F6684" t="n">
        <v>-10.9606573454</v>
      </c>
      <c r="G6684" t="n">
        <v>-10.55598586457206</v>
      </c>
    </row>
    <row r="6685">
      <c r="A6685" s="3" t="n">
        <v>45392.35055792824</v>
      </c>
      <c r="B6685" t="n">
        <v>-0.34955803925</v>
      </c>
      <c r="C6685" t="n">
        <v>-0.4266482520559452</v>
      </c>
      <c r="D6685" t="n">
        <v>0.7541706116</v>
      </c>
      <c r="E6685" t="n">
        <v>-0.002249906106293728</v>
      </c>
      <c r="F6685" t="n">
        <v>-10.23281758905</v>
      </c>
      <c r="G6685" t="n">
        <v>-10.59039232465213</v>
      </c>
    </row>
    <row r="6686">
      <c r="A6686" s="3" t="n">
        <v>45392.35055796296</v>
      </c>
      <c r="B6686" t="n">
        <v>0.0023928226</v>
      </c>
      <c r="C6686" t="n">
        <v>-0.3518130429855488</v>
      </c>
      <c r="D6686" t="n">
        <v>0.18435521335</v>
      </c>
      <c r="E6686" t="n">
        <v>-0.02321764391317024</v>
      </c>
      <c r="F6686" t="n">
        <v>-10.56800888605</v>
      </c>
      <c r="G6686" t="n">
        <v>-10.65860756492672</v>
      </c>
    </row>
    <row r="6687">
      <c r="A6687" s="3" t="n">
        <v>45392.35055850694</v>
      </c>
      <c r="B6687" t="n">
        <v>-0.39743410455</v>
      </c>
      <c r="C6687" t="n">
        <v>-0.3325141501279729</v>
      </c>
      <c r="D6687" t="n">
        <v>-0.5027869455</v>
      </c>
      <c r="E6687" t="n">
        <v>-0.1483291473045459</v>
      </c>
      <c r="F6687" t="n">
        <v>-10.53927540155</v>
      </c>
      <c r="G6687" t="n">
        <v>-10.73284504839292</v>
      </c>
    </row>
    <row r="6688">
      <c r="A6688" s="3" t="n">
        <v>45392.35055907408</v>
      </c>
      <c r="B6688" t="n">
        <v>-1.04626168185</v>
      </c>
      <c r="C6688" t="n">
        <v>-0.4932266275755258</v>
      </c>
      <c r="D6688" t="n">
        <v>-0.5386988978</v>
      </c>
      <c r="E6688" t="n">
        <v>-0.1956390557268071</v>
      </c>
      <c r="F6688" t="n">
        <v>-11.18331733365</v>
      </c>
      <c r="G6688" t="n">
        <v>-10.7637624441308</v>
      </c>
    </row>
    <row r="6689">
      <c r="A6689" s="3" t="n">
        <v>45392.35055962963</v>
      </c>
      <c r="B6689" t="n">
        <v>-0.26335758575</v>
      </c>
      <c r="C6689" t="n">
        <v>-0.5386655460462719</v>
      </c>
      <c r="D6689" t="n">
        <v>-0.2059004234</v>
      </c>
      <c r="E6689" t="n">
        <v>-0.2369322300545461</v>
      </c>
      <c r="F6689" t="n">
        <v>-10.8912262634</v>
      </c>
      <c r="G6689" t="n">
        <v>-10.75748355930854</v>
      </c>
    </row>
    <row r="6690">
      <c r="A6690" s="3" t="n">
        <v>45392.35056018519</v>
      </c>
      <c r="B6690" t="n">
        <v>-0.32321737735</v>
      </c>
      <c r="C6690" t="n">
        <v>-0.5644990967024491</v>
      </c>
      <c r="D6690" t="n">
        <v>-0.0742167272</v>
      </c>
      <c r="E6690" t="n">
        <v>-0.3267718650775068</v>
      </c>
      <c r="F6690" t="n">
        <v>-10.77630213205</v>
      </c>
      <c r="G6690" t="n">
        <v>-10.85383227254654</v>
      </c>
    </row>
    <row r="6691">
      <c r="A6691" s="3" t="n">
        <v>45392.35056131944</v>
      </c>
      <c r="B6691" t="n">
        <v>-0.8140304032</v>
      </c>
      <c r="C6691" t="n">
        <v>-0.5777996115026823</v>
      </c>
      <c r="D6691" t="n">
        <v>-0.4955986710499999</v>
      </c>
      <c r="E6691" t="n">
        <v>-0.2642940179580427</v>
      </c>
      <c r="F6691" t="n">
        <v>-10.60392083835</v>
      </c>
      <c r="G6691" t="n">
        <v>-10.75970507413441</v>
      </c>
    </row>
    <row r="6692">
      <c r="A6692" s="3" t="n">
        <v>45392.35056136574</v>
      </c>
      <c r="B6692" t="n">
        <v>-0.69910627185</v>
      </c>
      <c r="C6692" t="n">
        <v>-0.4910512428655026</v>
      </c>
      <c r="D6692" t="n">
        <v>-0.04788587195</v>
      </c>
      <c r="E6692" t="n">
        <v>-0.2231787348897442</v>
      </c>
      <c r="F6692" t="n">
        <v>-10.68292321075</v>
      </c>
      <c r="G6692" t="n">
        <v>-10.75270138872579</v>
      </c>
    </row>
    <row r="6693">
      <c r="A6693" s="3" t="n">
        <v>45392.35056188657</v>
      </c>
      <c r="B6693" t="n">
        <v>-0.1675956485</v>
      </c>
      <c r="C6693" t="n">
        <v>-0.3601473925040802</v>
      </c>
      <c r="D6693" t="n">
        <v>0.11970977655</v>
      </c>
      <c r="E6693" t="n">
        <v>-0.157937629824709</v>
      </c>
      <c r="F6693" t="n">
        <v>-10.68532584</v>
      </c>
      <c r="G6693" t="n">
        <v>-10.65029694338651</v>
      </c>
    </row>
    <row r="6694">
      <c r="A6694" s="3" t="n">
        <v>45392.35056245371</v>
      </c>
      <c r="B6694" t="n">
        <v>-0.3112434577</v>
      </c>
      <c r="C6694" t="n">
        <v>-0.3770855343932412</v>
      </c>
      <c r="D6694" t="n">
        <v>-0.4333460568499999</v>
      </c>
      <c r="E6694" t="n">
        <v>-0.1577376793175995</v>
      </c>
      <c r="F6694" t="n">
        <v>-10.73799735715</v>
      </c>
      <c r="G6694" t="n">
        <v>-10.58666890652019</v>
      </c>
    </row>
    <row r="6695">
      <c r="A6695" s="3" t="n">
        <v>45392.35056302083</v>
      </c>
      <c r="B6695" t="n">
        <v>-0.34955803925</v>
      </c>
      <c r="C6695" t="n">
        <v>-0.2342366128487186</v>
      </c>
      <c r="D6695" t="n">
        <v>-0.335191297</v>
      </c>
      <c r="E6695" t="n">
        <v>-0.1112324648191145</v>
      </c>
      <c r="F6695" t="n">
        <v>-10.40041323755</v>
      </c>
      <c r="G6695" t="n">
        <v>-10.59318788282252</v>
      </c>
    </row>
    <row r="6696">
      <c r="A6696" s="3" t="n">
        <v>45392.35056358796</v>
      </c>
      <c r="B6696" t="n">
        <v>-0.18674803595</v>
      </c>
      <c r="C6696" t="n">
        <v>-0.2861445371395113</v>
      </c>
      <c r="D6696" t="n">
        <v>-0.1077358569</v>
      </c>
      <c r="E6696" t="n">
        <v>-0.005229253241724921</v>
      </c>
      <c r="F6696" t="n">
        <v>-10.88164516635</v>
      </c>
      <c r="G6696" t="n">
        <v>-10.51305184796693</v>
      </c>
    </row>
    <row r="6697">
      <c r="A6697" s="3" t="n">
        <v>45392.35056469907</v>
      </c>
      <c r="B6697" t="n">
        <v>-0.04310022674999999</v>
      </c>
      <c r="C6697" t="n">
        <v>-0.2230127076194645</v>
      </c>
      <c r="D6697" t="n">
        <v>0.3711032493</v>
      </c>
      <c r="E6697" t="n">
        <v>-0.06564777243916101</v>
      </c>
      <c r="F6697" t="n">
        <v>-10.1849317171</v>
      </c>
      <c r="G6697" t="n">
        <v>-10.44503710682322</v>
      </c>
    </row>
    <row r="6698">
      <c r="A6698" s="3" t="n">
        <v>45392.35056474537</v>
      </c>
      <c r="B6698" t="n">
        <v>-0.36391497485</v>
      </c>
      <c r="C6698" t="n">
        <v>-0.205984682868299</v>
      </c>
      <c r="D6698" t="n">
        <v>-0.17956956815</v>
      </c>
      <c r="E6698" t="n">
        <v>-0.1706071815636369</v>
      </c>
      <c r="F6698" t="n">
        <v>-10.29746302585</v>
      </c>
      <c r="G6698" t="n">
        <v>-10.41614404138231</v>
      </c>
    </row>
    <row r="6699">
      <c r="A6699" s="3" t="n">
        <v>45392.35056527777</v>
      </c>
      <c r="B6699" t="n">
        <v>-0.1364693414</v>
      </c>
      <c r="C6699" t="n">
        <v>-0.1445004162669002</v>
      </c>
      <c r="D6699" t="n">
        <v>-0.0023928226</v>
      </c>
      <c r="E6699" t="n">
        <v>-0.09158704746888136</v>
      </c>
      <c r="F6699" t="n">
        <v>-10.70687105005</v>
      </c>
      <c r="G6699" t="n">
        <v>-10.43764648163709</v>
      </c>
    </row>
    <row r="6700">
      <c r="A6700" s="3" t="n">
        <v>45392.35056584491</v>
      </c>
      <c r="B6700" t="n">
        <v>-0.8523351781</v>
      </c>
      <c r="C6700" t="n">
        <v>-0.1187384152948721</v>
      </c>
      <c r="D6700" t="n">
        <v>-0.15322890625</v>
      </c>
      <c r="E6700" t="n">
        <v>-0.1883139225039632</v>
      </c>
      <c r="F6700" t="n">
        <v>-10.1178934577</v>
      </c>
      <c r="G6700" t="n">
        <v>-10.48750595904409</v>
      </c>
    </row>
    <row r="6701">
      <c r="A6701" s="3" t="n">
        <v>45392.35056641204</v>
      </c>
      <c r="B6701" t="n">
        <v>0.7924851931499999</v>
      </c>
      <c r="C6701" t="n">
        <v>-0.1516434978333338</v>
      </c>
      <c r="D6701" t="n">
        <v>-0.7062847396499999</v>
      </c>
      <c r="E6701" t="n">
        <v>-0.285271082369115</v>
      </c>
      <c r="F6701" t="n">
        <v>-10.71404951785</v>
      </c>
      <c r="G6701" t="n">
        <v>-10.6185461424139</v>
      </c>
    </row>
    <row r="6702">
      <c r="A6702" s="3" t="n">
        <v>45392.35056752315</v>
      </c>
      <c r="B6702" t="n">
        <v>-0.2322410853</v>
      </c>
      <c r="C6702" t="n">
        <v>-0.1609804801622382</v>
      </c>
      <c r="D6702" t="n">
        <v>-0.4333460568499999</v>
      </c>
      <c r="E6702" t="n">
        <v>-0.2332519703263409</v>
      </c>
      <c r="F6702" t="n">
        <v>-10.74039017975</v>
      </c>
      <c r="G6702" t="n">
        <v>-10.71053000488826</v>
      </c>
    </row>
    <row r="6703">
      <c r="A6703" s="3" t="n">
        <v>45392.35056755787</v>
      </c>
      <c r="B6703" t="n">
        <v>-0.28251977985</v>
      </c>
      <c r="C6703" t="n">
        <v>-0.2225224208381125</v>
      </c>
      <c r="D6703" t="n">
        <v>0.3399769422</v>
      </c>
      <c r="E6703" t="n">
        <v>-0.2162529311980192</v>
      </c>
      <c r="F6703" t="n">
        <v>-10.81939255215</v>
      </c>
      <c r="G6703" t="n">
        <v>-10.67129615848255</v>
      </c>
    </row>
    <row r="6704">
      <c r="A6704" s="3" t="n">
        <v>45392.35056810185</v>
      </c>
      <c r="B6704" t="n">
        <v>-0.3758888945</v>
      </c>
      <c r="C6704" t="n">
        <v>-0.3096685188537304</v>
      </c>
      <c r="D6704" t="n">
        <v>-0.56024410785</v>
      </c>
      <c r="E6704" t="n">
        <v>-0.2002768925377628</v>
      </c>
      <c r="F6704" t="n">
        <v>-10.77390930945</v>
      </c>
      <c r="G6704" t="n">
        <v>-10.72072028006378</v>
      </c>
    </row>
    <row r="6705">
      <c r="A6705" s="3" t="n">
        <v>45392.35056865741</v>
      </c>
      <c r="B6705" t="n">
        <v>-0.4932058484499999</v>
      </c>
      <c r="C6705" t="n">
        <v>-0.3774326303689987</v>
      </c>
      <c r="D6705" t="n">
        <v>0.0742167272</v>
      </c>
      <c r="E6705" t="n">
        <v>-0.1775572618574597</v>
      </c>
      <c r="F6705" t="n">
        <v>-11.0276956048</v>
      </c>
      <c r="G6705" t="n">
        <v>-10.72108929813126</v>
      </c>
    </row>
    <row r="6706">
      <c r="A6706" s="3" t="n">
        <v>45392.35056922454</v>
      </c>
      <c r="B6706" t="n">
        <v>-0.41898912125</v>
      </c>
      <c r="C6706" t="n">
        <v>-0.574717260253265</v>
      </c>
      <c r="D6706" t="n">
        <v>0.2465980209</v>
      </c>
      <c r="E6706" t="n">
        <v>-0.1184953292433569</v>
      </c>
      <c r="F6706" t="n">
        <v>-10.0532480209</v>
      </c>
      <c r="G6706" t="n">
        <v>-10.70369424407381</v>
      </c>
    </row>
    <row r="6707">
      <c r="A6707" s="3" t="n">
        <v>45392.35057034723</v>
      </c>
      <c r="B6707" t="n">
        <v>-0.7422064986</v>
      </c>
      <c r="C6707" t="n">
        <v>-0.4534442945495351</v>
      </c>
      <c r="D6707" t="n">
        <v>-0.7805112734999999</v>
      </c>
      <c r="E6707" t="n">
        <v>-0.1633267611785552</v>
      </c>
      <c r="F6707" t="n">
        <v>-10.67335192035</v>
      </c>
      <c r="G6707" t="n">
        <v>-10.73458487154327</v>
      </c>
    </row>
    <row r="6708">
      <c r="A6708" s="3" t="n">
        <v>45392.35057038195</v>
      </c>
      <c r="B6708" t="n">
        <v>-0.3016721673</v>
      </c>
      <c r="C6708" t="n">
        <v>-0.4246409062367145</v>
      </c>
      <c r="D6708" t="n">
        <v>-0.01436674225</v>
      </c>
      <c r="E6708" t="n">
        <v>-0.1850977299124714</v>
      </c>
      <c r="F6708" t="n">
        <v>-11.15458384915</v>
      </c>
      <c r="G6708" t="n">
        <v>-10.78499281271122</v>
      </c>
    </row>
    <row r="6709">
      <c r="A6709" s="3" t="n">
        <v>45392.35057091435</v>
      </c>
      <c r="B6709" t="n">
        <v>-0.38786281415</v>
      </c>
      <c r="C6709" t="n">
        <v>-0.3831190472315861</v>
      </c>
      <c r="D6709" t="n">
        <v>-0.2465980209</v>
      </c>
      <c r="E6709" t="n">
        <v>-0.09934175310850843</v>
      </c>
      <c r="F6709" t="n">
        <v>-10.46266585175</v>
      </c>
      <c r="G6709" t="n">
        <v>-10.80745006407054</v>
      </c>
    </row>
    <row r="6710">
      <c r="A6710" s="3" t="n">
        <v>45392.35057148148</v>
      </c>
      <c r="B6710" t="n">
        <v>-0.2394195531</v>
      </c>
      <c r="C6710" t="n">
        <v>-0.3268234585717958</v>
      </c>
      <c r="D6710" t="n">
        <v>0.09097629205</v>
      </c>
      <c r="E6710" t="n">
        <v>-0.07105128230780905</v>
      </c>
      <c r="F6710" t="n">
        <v>-11.2312032056</v>
      </c>
      <c r="G6710" t="n">
        <v>-10.79051205933733</v>
      </c>
    </row>
    <row r="6711">
      <c r="A6711" s="3" t="n">
        <v>45392.35057204861</v>
      </c>
      <c r="B6711" t="n">
        <v>-0.09816456649999999</v>
      </c>
      <c r="C6711" t="n">
        <v>-0.196619697867483</v>
      </c>
      <c r="D6711" t="n">
        <v>0.007178467799999999</v>
      </c>
      <c r="E6711" t="n">
        <v>0.0344618025034966</v>
      </c>
      <c r="F6711" t="n">
        <v>-10.7571497446</v>
      </c>
      <c r="G6711" t="n">
        <v>-10.78302233898161</v>
      </c>
    </row>
    <row r="6712">
      <c r="A6712" s="3" t="n">
        <v>45392.35057261574</v>
      </c>
      <c r="B6712" t="n">
        <v>-0.4165864919999999</v>
      </c>
      <c r="C6712" t="n">
        <v>-0.1227225440171331</v>
      </c>
      <c r="D6712" t="n">
        <v>0.1747741163</v>
      </c>
      <c r="E6712" t="n">
        <v>0.231008670564686</v>
      </c>
      <c r="F6712" t="n">
        <v>-10.6901114852</v>
      </c>
      <c r="G6712" t="n">
        <v>-10.59779133921017</v>
      </c>
    </row>
    <row r="6713">
      <c r="A6713" s="3" t="n">
        <v>45392.35057317129</v>
      </c>
      <c r="B6713" t="n">
        <v>-0.22265998825</v>
      </c>
      <c r="C6713" t="n">
        <v>-0.2692700584677163</v>
      </c>
      <c r="D6713" t="n">
        <v>0.08379782425</v>
      </c>
      <c r="E6713" t="n">
        <v>0.1606447909891613</v>
      </c>
      <c r="F6713" t="n">
        <v>-10.34055344595</v>
      </c>
      <c r="G6713" t="n">
        <v>-10.53222615750865</v>
      </c>
    </row>
    <row r="6714">
      <c r="A6714" s="3" t="n">
        <v>45392.35057373843</v>
      </c>
      <c r="B6714" t="n">
        <v>-0.09097629205</v>
      </c>
      <c r="C6714" t="n">
        <v>-0.3187105701842666</v>
      </c>
      <c r="D6714" t="n">
        <v>0.38546999155</v>
      </c>
      <c r="E6714" t="n">
        <v>0.03309360338356654</v>
      </c>
      <c r="F6714" t="n">
        <v>-10.30703431625</v>
      </c>
      <c r="G6714" t="n">
        <v>-10.50180300321518</v>
      </c>
    </row>
    <row r="6715">
      <c r="A6715" s="3" t="n">
        <v>45392.35057430556</v>
      </c>
      <c r="B6715" t="n">
        <v>-0.02154521005</v>
      </c>
      <c r="C6715" t="n">
        <v>-0.3762612271694649</v>
      </c>
      <c r="D6715" t="n">
        <v>0.05267151714999999</v>
      </c>
      <c r="E6715" t="n">
        <v>-0.03531584970780896</v>
      </c>
      <c r="F6715" t="n">
        <v>-10.30703431625</v>
      </c>
      <c r="G6715" t="n">
        <v>-10.37978146322812</v>
      </c>
    </row>
    <row r="6716">
      <c r="A6716" s="3" t="n">
        <v>45392.35057487268</v>
      </c>
      <c r="B6716" t="n">
        <v>-0.8523351781</v>
      </c>
      <c r="C6716" t="n">
        <v>-0.4538862110012833</v>
      </c>
      <c r="D6716" t="n">
        <v>-0.0598597916</v>
      </c>
      <c r="E6716" t="n">
        <v>-0.04344062494382296</v>
      </c>
      <c r="F6716" t="n">
        <v>-10.54166822415</v>
      </c>
      <c r="G6716" t="n">
        <v>-10.40104397201809</v>
      </c>
    </row>
    <row r="6717">
      <c r="A6717" s="3" t="n">
        <v>45392.35057542824</v>
      </c>
      <c r="B6717" t="n">
        <v>-0.9959829872999999</v>
      </c>
      <c r="C6717" t="n">
        <v>-0.4861839670194652</v>
      </c>
      <c r="D6717" t="n">
        <v>-0.6703727873499999</v>
      </c>
      <c r="E6717" t="n">
        <v>-0.1225772501537299</v>
      </c>
      <c r="F6717" t="n">
        <v>-10.78348059985</v>
      </c>
      <c r="G6717" t="n">
        <v>-10.447532636366</v>
      </c>
    </row>
    <row r="6718">
      <c r="A6718" s="3" t="n">
        <v>45392.35057600695</v>
      </c>
      <c r="B6718" t="n">
        <v>-0.1340765188</v>
      </c>
      <c r="C6718" t="n">
        <v>-0.5792230844680668</v>
      </c>
      <c r="D6718" t="n">
        <v>-0.46207954135</v>
      </c>
      <c r="E6718" t="n">
        <v>-0.2392294092428912</v>
      </c>
      <c r="F6718" t="n">
        <v>-10.1897173623</v>
      </c>
      <c r="G6718" t="n">
        <v>-10.40071594071856</v>
      </c>
    </row>
    <row r="6719">
      <c r="A6719" s="3" t="n">
        <v>45392.35057768518</v>
      </c>
      <c r="B6719" t="n">
        <v>-0.4716606384</v>
      </c>
      <c r="C6719" t="n">
        <v>-0.609996557901983</v>
      </c>
      <c r="D6719" t="n">
        <v>0.4405343312999999</v>
      </c>
      <c r="E6719" t="n">
        <v>-0.2819009550897444</v>
      </c>
      <c r="F6719" t="n">
        <v>-10.4267440928</v>
      </c>
      <c r="G6719" t="n">
        <v>-10.51401962030819</v>
      </c>
    </row>
    <row r="6720">
      <c r="A6720" s="3" t="n">
        <v>45392.35057770833</v>
      </c>
      <c r="B6720" t="n">
        <v>-0.682346707</v>
      </c>
      <c r="C6720" t="n">
        <v>-0.5610972864000016</v>
      </c>
      <c r="D6720" t="n">
        <v>-0.1436478092</v>
      </c>
      <c r="E6720" t="n">
        <v>-0.2160747656266906</v>
      </c>
      <c r="F6720" t="n">
        <v>-10.50814909445</v>
      </c>
      <c r="G6720" t="n">
        <v>-10.53591448657823</v>
      </c>
    </row>
    <row r="6721">
      <c r="A6721" s="3" t="n">
        <v>45392.35057825231</v>
      </c>
      <c r="B6721" t="n">
        <v>-0.52911780075</v>
      </c>
      <c r="C6721" t="n">
        <v>-0.4962135868658522</v>
      </c>
      <c r="D6721" t="n">
        <v>-0.5770036727</v>
      </c>
      <c r="E6721" t="n">
        <v>-0.2517760921152688</v>
      </c>
      <c r="F6721" t="n">
        <v>-10.53688257895</v>
      </c>
      <c r="G6721" t="n">
        <v>-10.50502603074455</v>
      </c>
    </row>
    <row r="6722">
      <c r="A6722" s="3" t="n">
        <v>45392.35057881945</v>
      </c>
      <c r="B6722" t="n">
        <v>-0.6320680124499999</v>
      </c>
      <c r="C6722" t="n">
        <v>-0.5538757516335679</v>
      </c>
      <c r="D6722" t="n">
        <v>-0.4716606384</v>
      </c>
      <c r="E6722" t="n">
        <v>-0.2708967279642199</v>
      </c>
      <c r="F6722" t="n">
        <v>-10.2423986861</v>
      </c>
      <c r="G6722" t="n">
        <v>-10.50991051966157</v>
      </c>
    </row>
    <row r="6723">
      <c r="A6723" s="3" t="n">
        <v>45392.35057938658</v>
      </c>
      <c r="B6723" t="n">
        <v>-0.42616758905</v>
      </c>
      <c r="C6723" t="n">
        <v>-0.6707050704838013</v>
      </c>
      <c r="D6723" t="n">
        <v>0.03591195229999999</v>
      </c>
      <c r="E6723" t="n">
        <v>-0.3555197280923087</v>
      </c>
      <c r="F6723" t="n">
        <v>-11.35809144995</v>
      </c>
      <c r="G6723" t="n">
        <v>-10.58293652753325</v>
      </c>
    </row>
    <row r="6724">
      <c r="A6724" s="3" t="n">
        <v>45392.35057994213</v>
      </c>
      <c r="B6724" t="n">
        <v>-0.56024410785</v>
      </c>
      <c r="C6724" t="n">
        <v>-0.651863112653848</v>
      </c>
      <c r="D6724" t="n">
        <v>-0.3687104267</v>
      </c>
      <c r="E6724" t="n">
        <v>-0.4554568522946399</v>
      </c>
      <c r="F6724" t="n">
        <v>-10.15620803925</v>
      </c>
      <c r="G6724" t="n">
        <v>-10.58323765340842</v>
      </c>
    </row>
    <row r="6725">
      <c r="A6725" s="3" t="n">
        <v>45392.35058050926</v>
      </c>
      <c r="B6725" t="n">
        <v>-0.8738803881499999</v>
      </c>
      <c r="C6725" t="n">
        <v>-0.5815102969911438</v>
      </c>
      <c r="D6725" t="n">
        <v>-0.8236016936</v>
      </c>
      <c r="E6725" t="n">
        <v>-0.4458131206968545</v>
      </c>
      <c r="F6725" t="n">
        <v>-10.43153954465</v>
      </c>
      <c r="G6725" t="n">
        <v>-10.60510282541658</v>
      </c>
    </row>
    <row r="6726">
      <c r="A6726" s="3" t="n">
        <v>45392.35058107639</v>
      </c>
      <c r="B6726" t="n">
        <v>-0.6464347547</v>
      </c>
      <c r="C6726" t="n">
        <v>-0.4745076529087426</v>
      </c>
      <c r="D6726" t="n">
        <v>-0.277724328</v>
      </c>
      <c r="E6726" t="n">
        <v>-0.291757987039861</v>
      </c>
      <c r="F6726" t="n">
        <v>-10.6661636459</v>
      </c>
      <c r="G6726" t="n">
        <v>-10.64220913167742</v>
      </c>
    </row>
    <row r="6727">
      <c r="A6727" s="3" t="n">
        <v>45392.35058164352</v>
      </c>
      <c r="B6727" t="n">
        <v>-0.4165864919999999</v>
      </c>
      <c r="C6727" t="n">
        <v>-0.4471279890138706</v>
      </c>
      <c r="D6727" t="n">
        <v>-0.1652028259</v>
      </c>
      <c r="E6727" t="n">
        <v>-0.2629557188339168</v>
      </c>
      <c r="F6727" t="n">
        <v>-10.697289953</v>
      </c>
      <c r="G6727" t="n">
        <v>-10.66487883759409</v>
      </c>
    </row>
    <row r="6728">
      <c r="A6728" s="3" t="n">
        <v>45392.35058219908</v>
      </c>
      <c r="B6728" t="n">
        <v>-0.2442051983</v>
      </c>
      <c r="C6728" t="n">
        <v>-0.3459357050488354</v>
      </c>
      <c r="D6728" t="n">
        <v>-0.3040649899</v>
      </c>
      <c r="E6728" t="n">
        <v>-0.2452089054986021</v>
      </c>
      <c r="F6728" t="n">
        <v>-10.7236306149</v>
      </c>
      <c r="G6728" t="n">
        <v>-10.61159318184525</v>
      </c>
    </row>
    <row r="6729">
      <c r="A6729" s="3" t="n">
        <v>45392.3505827662</v>
      </c>
      <c r="B6729" t="n">
        <v>-0.01675956485</v>
      </c>
      <c r="C6729" t="n">
        <v>-0.301790487161073</v>
      </c>
      <c r="D6729" t="n">
        <v>-0.21787434305</v>
      </c>
      <c r="E6729" t="n">
        <v>-0.1403598611904433</v>
      </c>
      <c r="F6729" t="n">
        <v>-10.74278300235</v>
      </c>
      <c r="G6729" t="n">
        <v>-10.75823076203243</v>
      </c>
    </row>
    <row r="6730">
      <c r="A6730" s="3" t="n">
        <v>45392.35058333333</v>
      </c>
      <c r="B6730" t="n">
        <v>-0.18674803595</v>
      </c>
      <c r="C6730" t="n">
        <v>-0.2486887118145694</v>
      </c>
      <c r="D6730" t="n">
        <v>0.5171438811</v>
      </c>
      <c r="E6730" t="n">
        <v>-0.04435257481585095</v>
      </c>
      <c r="F6730" t="n">
        <v>-10.70687105005</v>
      </c>
      <c r="G6730" t="n">
        <v>-10.66701668729409</v>
      </c>
    </row>
    <row r="6731">
      <c r="A6731" s="3" t="n">
        <v>45392.35058390046</v>
      </c>
      <c r="B6731" t="n">
        <v>-0.7134730141</v>
      </c>
      <c r="C6731" t="n">
        <v>-0.3364487655544298</v>
      </c>
      <c r="D6731" t="n">
        <v>-0.4405343312999999</v>
      </c>
      <c r="E6731" t="n">
        <v>0.006501603216083979</v>
      </c>
      <c r="F6731" t="n">
        <v>-10.5823756283</v>
      </c>
      <c r="G6731" t="n">
        <v>-10.62996540342614</v>
      </c>
    </row>
    <row r="6732">
      <c r="A6732" s="3" t="n">
        <v>45392.35058445602</v>
      </c>
      <c r="B6732" t="n">
        <v>-0.05267151714999999</v>
      </c>
      <c r="C6732" t="n">
        <v>-0.31249665156084</v>
      </c>
      <c r="D6732" t="n">
        <v>-0.0766095498</v>
      </c>
      <c r="E6732" t="n">
        <v>0.06091630383706313</v>
      </c>
      <c r="F6732" t="n">
        <v>-10.5919469187</v>
      </c>
      <c r="G6732" t="n">
        <v>-10.53856173345446</v>
      </c>
    </row>
    <row r="6733">
      <c r="A6733" s="3" t="n">
        <v>45392.35058502314</v>
      </c>
      <c r="B6733" t="n">
        <v>-0.7565634341999999</v>
      </c>
      <c r="C6733" t="n">
        <v>-0.4300028807136375</v>
      </c>
      <c r="D6733" t="n">
        <v>0.04310022674999999</v>
      </c>
      <c r="E6733" t="n">
        <v>0.03156061139685326</v>
      </c>
      <c r="F6733" t="n">
        <v>-10.5608206116</v>
      </c>
      <c r="G6733" t="n">
        <v>-10.47241697645201</v>
      </c>
    </row>
    <row r="6734">
      <c r="A6734" s="3" t="n">
        <v>45392.35058559028</v>
      </c>
      <c r="B6734" t="n">
        <v>-0.31843173215</v>
      </c>
      <c r="C6734" t="n">
        <v>-0.5205075620500015</v>
      </c>
      <c r="D6734" t="n">
        <v>0.2106860686</v>
      </c>
      <c r="E6734" t="n">
        <v>-0.05227490787843836</v>
      </c>
      <c r="F6734" t="n">
        <v>-10.2208436694</v>
      </c>
      <c r="G6734" t="n">
        <v>-10.53798599851996</v>
      </c>
    </row>
    <row r="6735">
      <c r="A6735" s="3" t="n">
        <v>45392.35058615741</v>
      </c>
      <c r="B6735" t="n">
        <v>-0.5722180274999999</v>
      </c>
      <c r="C6735" t="n">
        <v>-0.5308824491262253</v>
      </c>
      <c r="D6735" t="n">
        <v>0.1987219556</v>
      </c>
      <c r="E6735" t="n">
        <v>-0.1131959207362474</v>
      </c>
      <c r="F6735" t="n">
        <v>-10.74039017975</v>
      </c>
      <c r="G6735" t="n">
        <v>-10.59789690356844</v>
      </c>
    </row>
    <row r="6736">
      <c r="A6736" s="3" t="n">
        <v>45392.35058671296</v>
      </c>
      <c r="B6736" t="n">
        <v>-0.08379782425</v>
      </c>
      <c r="C6736" t="n">
        <v>-0.5336176129625889</v>
      </c>
      <c r="D6736" t="n">
        <v>-0.3016721673</v>
      </c>
      <c r="E6736" t="n">
        <v>-0.0001951043304195474</v>
      </c>
      <c r="F6736" t="n">
        <v>-10.3094369455</v>
      </c>
      <c r="G6736" t="n">
        <v>-10.62579010217718</v>
      </c>
    </row>
    <row r="6737">
      <c r="A6737" s="3" t="n">
        <v>45392.3505872801</v>
      </c>
      <c r="B6737" t="n">
        <v>-1.1899192977</v>
      </c>
      <c r="C6737" t="n">
        <v>-0.614078433093708</v>
      </c>
      <c r="D6737" t="n">
        <v>-0.4572938961499999</v>
      </c>
      <c r="E6737" t="n">
        <v>-0.007663885545337965</v>
      </c>
      <c r="F6737" t="n">
        <v>-10.8648856015</v>
      </c>
      <c r="G6737" t="n">
        <v>-10.5856361679801</v>
      </c>
    </row>
    <row r="6738">
      <c r="A6738" s="3" t="n">
        <v>45392.35058841435</v>
      </c>
      <c r="B6738" t="n">
        <v>-0.46447236395</v>
      </c>
      <c r="C6738" t="n">
        <v>-0.494636636399069</v>
      </c>
      <c r="D6738" t="n">
        <v>-0.02154521005</v>
      </c>
      <c r="E6738" t="n">
        <v>-0.07459630627517501</v>
      </c>
      <c r="F6738" t="n">
        <v>-11.1090907998</v>
      </c>
      <c r="G6738" t="n">
        <v>-10.61066072715959</v>
      </c>
    </row>
    <row r="6739">
      <c r="A6739" s="3" t="n">
        <v>45392.35058844907</v>
      </c>
      <c r="B6739" t="n">
        <v>-0.41898912125</v>
      </c>
      <c r="C6739" t="n">
        <v>-0.5562710887592091</v>
      </c>
      <c r="D6739" t="n">
        <v>0.22744563345</v>
      </c>
      <c r="E6739" t="n">
        <v>-0.08192939454277409</v>
      </c>
      <c r="F6739" t="n">
        <v>-10.3788680275</v>
      </c>
      <c r="G6739" t="n">
        <v>-10.63913949021215</v>
      </c>
    </row>
    <row r="6740">
      <c r="A6740" s="3" t="n">
        <v>45392.35058896991</v>
      </c>
      <c r="B6740" t="n">
        <v>-0.48602738065</v>
      </c>
      <c r="C6740" t="n">
        <v>-0.388068570925409</v>
      </c>
      <c r="D6740" t="n">
        <v>0.1436478092</v>
      </c>
      <c r="E6740" t="n">
        <v>-0.1454799611600237</v>
      </c>
      <c r="F6740" t="n">
        <v>-10.2878819288</v>
      </c>
      <c r="G6740" t="n">
        <v>-10.57790514460014</v>
      </c>
    </row>
    <row r="6741">
      <c r="A6741" s="3" t="n">
        <v>45392.35058952546</v>
      </c>
      <c r="B6741" t="n">
        <v>-0.31843173215</v>
      </c>
      <c r="C6741" t="n">
        <v>-0.2956325967407933</v>
      </c>
      <c r="D6741" t="n">
        <v>-0.196329133</v>
      </c>
      <c r="E6741" t="n">
        <v>-0.1423212369090913</v>
      </c>
      <c r="F6741" t="n">
        <v>-10.3884393179</v>
      </c>
      <c r="G6741" t="n">
        <v>-10.60811440419886</v>
      </c>
    </row>
    <row r="6742">
      <c r="A6742" s="3" t="n">
        <v>45392.35059010416</v>
      </c>
      <c r="B6742" t="n">
        <v>-0.0023928226</v>
      </c>
      <c r="C6742" t="n">
        <v>-0.1982119640813525</v>
      </c>
      <c r="D6742" t="n">
        <v>-0.5051797681</v>
      </c>
      <c r="E6742" t="n">
        <v>-0.1990353797914924</v>
      </c>
      <c r="F6742" t="n">
        <v>-10.88164516635</v>
      </c>
      <c r="G6742" t="n">
        <v>-10.51422336546308</v>
      </c>
    </row>
    <row r="6743">
      <c r="A6743" s="3" t="n">
        <v>45392.3505906713</v>
      </c>
      <c r="B6743" t="n">
        <v>-0.5123582359</v>
      </c>
      <c r="C6743" t="n">
        <v>-0.2230961212927745</v>
      </c>
      <c r="D6743" t="n">
        <v>-0.11731695395</v>
      </c>
      <c r="E6743" t="n">
        <v>-0.2550673775861312</v>
      </c>
      <c r="F6743" t="n">
        <v>-10.60631366095</v>
      </c>
      <c r="G6743" t="n">
        <v>-10.50540028359723</v>
      </c>
    </row>
    <row r="6744">
      <c r="A6744" s="3" t="n">
        <v>45392.35059178241</v>
      </c>
      <c r="B6744" t="n">
        <v>0.42616758905</v>
      </c>
      <c r="C6744" t="n">
        <v>-0.1760927335461542</v>
      </c>
      <c r="D6744" t="n">
        <v>-0.6057371572</v>
      </c>
      <c r="E6744" t="n">
        <v>-0.1986266093595577</v>
      </c>
      <c r="F6744" t="n">
        <v>-10.5536421438</v>
      </c>
      <c r="G6744" t="n">
        <v>-10.62764408479164</v>
      </c>
    </row>
    <row r="6745">
      <c r="A6745" s="3" t="n">
        <v>45392.35059181713</v>
      </c>
      <c r="B6745" t="n">
        <v>-0.6153084475999999</v>
      </c>
      <c r="C6745" t="n">
        <v>-0.2390947678244761</v>
      </c>
      <c r="D6745" t="n">
        <v>0.02393803265</v>
      </c>
      <c r="E6745" t="n">
        <v>-0.1481796244662009</v>
      </c>
      <c r="F6745" t="n">
        <v>-10.70447822745</v>
      </c>
      <c r="G6745" t="n">
        <v>-10.73131020480096</v>
      </c>
    </row>
    <row r="6746">
      <c r="A6746" s="3" t="n">
        <v>45392.35059236111</v>
      </c>
      <c r="B6746" t="n">
        <v>-0.60333452795</v>
      </c>
      <c r="C6746" t="n">
        <v>-0.3432839091671338</v>
      </c>
      <c r="D6746" t="n">
        <v>0.0047856452</v>
      </c>
      <c r="E6746" t="n">
        <v>-0.03526137593869474</v>
      </c>
      <c r="F6746" t="n">
        <v>-10.4459062869</v>
      </c>
      <c r="G6746" t="n">
        <v>-10.73885010137287</v>
      </c>
    </row>
    <row r="6747">
      <c r="A6747" s="3" t="n">
        <v>45392.35059292824</v>
      </c>
      <c r="B6747" t="n">
        <v>-0.0383047749</v>
      </c>
      <c r="C6747" t="n">
        <v>-0.4072736719765745</v>
      </c>
      <c r="D6747" t="n">
        <v>0.265760215</v>
      </c>
      <c r="E6747" t="n">
        <v>-0.005715585360023319</v>
      </c>
      <c r="F6747" t="n">
        <v>-10.8337592944</v>
      </c>
      <c r="G6747" t="n">
        <v>-10.72917228652299</v>
      </c>
    </row>
    <row r="6748">
      <c r="A6748" s="3" t="n">
        <v>45392.3505934838</v>
      </c>
      <c r="B6748" t="n">
        <v>-0.39025563675</v>
      </c>
      <c r="C6748" t="n">
        <v>-0.4455361799864814</v>
      </c>
      <c r="D6748" t="n">
        <v>0.15322890625</v>
      </c>
      <c r="E6748" t="n">
        <v>-0.01086092202331005</v>
      </c>
      <c r="F6748" t="n">
        <v>-11.01093603995</v>
      </c>
      <c r="G6748" t="n">
        <v>-10.75108111984001</v>
      </c>
    </row>
    <row r="6749">
      <c r="A6749" s="3" t="n">
        <v>45392.35059405093</v>
      </c>
      <c r="B6749" t="n">
        <v>-0.87627321075</v>
      </c>
      <c r="C6749" t="n">
        <v>-0.6161950693410274</v>
      </c>
      <c r="D6749" t="n">
        <v>-0.3758888945</v>
      </c>
      <c r="E6749" t="n">
        <v>0.0155205666293707</v>
      </c>
      <c r="F6749" t="n">
        <v>-10.9319238609</v>
      </c>
      <c r="G6749" t="n">
        <v>-10.82862147845434</v>
      </c>
    </row>
    <row r="6750">
      <c r="A6750" s="3" t="n">
        <v>45392.35059517361</v>
      </c>
      <c r="B6750" t="n">
        <v>-0.4333460568499999</v>
      </c>
      <c r="C6750" t="n">
        <v>-0.4732468697523323</v>
      </c>
      <c r="D6750" t="n">
        <v>-0.009581097049999999</v>
      </c>
      <c r="E6750" t="n">
        <v>-0.1014769511269234</v>
      </c>
      <c r="F6750" t="n">
        <v>-10.47462996475</v>
      </c>
      <c r="G6750" t="n">
        <v>-10.68875277269956</v>
      </c>
    </row>
    <row r="6751">
      <c r="A6751" s="3" t="n">
        <v>45392.35059520834</v>
      </c>
      <c r="B6751" t="n">
        <v>-0.3447625874</v>
      </c>
      <c r="C6751" t="n">
        <v>-0.4253187309122389</v>
      </c>
      <c r="D6751" t="n">
        <v>-0.29448389285</v>
      </c>
      <c r="E6751" t="n">
        <v>-0.09677755415641054</v>
      </c>
      <c r="F6751" t="n">
        <v>-10.71644234045</v>
      </c>
      <c r="G6751" t="n">
        <v>-10.68722833010003</v>
      </c>
    </row>
    <row r="6752">
      <c r="A6752" s="3" t="n">
        <v>45392.35059576389</v>
      </c>
      <c r="B6752" t="n">
        <v>-0.6392562868999999</v>
      </c>
      <c r="C6752" t="n">
        <v>-0.5207905833405608</v>
      </c>
      <c r="D6752" t="n">
        <v>0.06943108200000001</v>
      </c>
      <c r="E6752" t="n">
        <v>-0.1440308400331007</v>
      </c>
      <c r="F6752" t="n">
        <v>-10.61349212875</v>
      </c>
      <c r="G6752" t="n">
        <v>-10.64101322328255</v>
      </c>
    </row>
    <row r="6753">
      <c r="A6753" s="3" t="n">
        <v>45392.35059743056</v>
      </c>
      <c r="B6753" t="n">
        <v>-0.49081302585</v>
      </c>
      <c r="C6753" t="n">
        <v>-0.2987659471420754</v>
      </c>
      <c r="D6753" t="n">
        <v>-0.1053430343</v>
      </c>
      <c r="E6753" t="n">
        <v>-0.09826729630209818</v>
      </c>
      <c r="F6753" t="n">
        <v>-10.8553143111</v>
      </c>
      <c r="G6753" t="n">
        <v>-10.67403536841926</v>
      </c>
    </row>
    <row r="6754">
      <c r="A6754" s="3" t="n">
        <v>45392.35059746528</v>
      </c>
      <c r="B6754" t="n">
        <v>0.2992793447</v>
      </c>
      <c r="C6754" t="n">
        <v>-0.2130781368423083</v>
      </c>
      <c r="D6754" t="n">
        <v>-0.15801455145</v>
      </c>
      <c r="E6754" t="n">
        <v>-0.04993628473566446</v>
      </c>
      <c r="F6754" t="n">
        <v>-9.99818368115</v>
      </c>
      <c r="G6754" t="n">
        <v>-10.72227238244537</v>
      </c>
    </row>
    <row r="6755">
      <c r="A6755" s="3" t="n">
        <v>45392.35059748842</v>
      </c>
      <c r="B6755" t="n">
        <v>-0.36152215225</v>
      </c>
      <c r="C6755" t="n">
        <v>-0.142094815304779</v>
      </c>
      <c r="D6755" t="n">
        <v>0.18196239075</v>
      </c>
      <c r="E6755" t="n">
        <v>-0.05372556058007009</v>
      </c>
      <c r="F6755" t="n">
        <v>-11.39639622485</v>
      </c>
      <c r="G6755" t="n">
        <v>-10.78584605983919</v>
      </c>
    </row>
    <row r="6756">
      <c r="A6756" s="3" t="n">
        <v>45392.35059799768</v>
      </c>
      <c r="B6756" t="n">
        <v>-0.5147510585</v>
      </c>
      <c r="C6756" t="n">
        <v>-0.08195474553310041</v>
      </c>
      <c r="D6756" t="n">
        <v>-0.25617911795</v>
      </c>
      <c r="E6756" t="n">
        <v>0.02901643721258752</v>
      </c>
      <c r="F6756" t="n">
        <v>-10.8912262634</v>
      </c>
      <c r="G6756" t="n">
        <v>-10.8471194491766</v>
      </c>
    </row>
    <row r="6757">
      <c r="A6757" s="3" t="n">
        <v>45392.35059856482</v>
      </c>
      <c r="B6757" t="n">
        <v>0.7182586593</v>
      </c>
      <c r="C6757" t="n">
        <v>-0.02533064552797207</v>
      </c>
      <c r="D6757" t="n">
        <v>0.1053430343</v>
      </c>
      <c r="E6757" t="n">
        <v>0.04469914502715633</v>
      </c>
      <c r="F6757" t="n">
        <v>-10.93911213535</v>
      </c>
      <c r="G6757" t="n">
        <v>-10.93714511337835</v>
      </c>
    </row>
    <row r="6758">
      <c r="A6758" s="3" t="n">
        <v>45392.35060025463</v>
      </c>
      <c r="B6758" t="n">
        <v>-0.6081299797999999</v>
      </c>
      <c r="C6758" t="n">
        <v>-0.1058642497467369</v>
      </c>
      <c r="D6758" t="n">
        <v>-0.05745716234999999</v>
      </c>
      <c r="E6758" t="n">
        <v>0.04079788135442904</v>
      </c>
      <c r="F6758" t="n">
        <v>-10.68532584</v>
      </c>
      <c r="G6758" t="n">
        <v>-10.88058266497008</v>
      </c>
    </row>
    <row r="6759">
      <c r="A6759" s="3" t="n">
        <v>45392.35060030092</v>
      </c>
      <c r="B6759" t="n">
        <v>0.15083608365</v>
      </c>
      <c r="C6759" t="n">
        <v>-0.2367704317592081</v>
      </c>
      <c r="D6759" t="n">
        <v>0.15322890625</v>
      </c>
      <c r="E6759" t="n">
        <v>-0.03082273527715624</v>
      </c>
      <c r="F6759" t="n">
        <v>-10.90798582825</v>
      </c>
      <c r="G6759" t="n">
        <v>-10.9208377516759</v>
      </c>
    </row>
    <row r="6760">
      <c r="A6760" s="3" t="n">
        <v>45392.35060082176</v>
      </c>
      <c r="B6760" t="n">
        <v>-0.4070152016</v>
      </c>
      <c r="C6760" t="n">
        <v>-0.269882071149418</v>
      </c>
      <c r="D6760" t="n">
        <v>0.11253130875</v>
      </c>
      <c r="E6760" t="n">
        <v>-0.2363392591897443</v>
      </c>
      <c r="F6760" t="n">
        <v>-11.12106471945</v>
      </c>
      <c r="G6760" t="n">
        <v>-10.80034552332439</v>
      </c>
    </row>
    <row r="6761">
      <c r="A6761" s="3" t="n">
        <v>45392.35060137731</v>
      </c>
      <c r="B6761" t="n">
        <v>-0.38786281415</v>
      </c>
      <c r="C6761" t="n">
        <v>-0.3819581821804207</v>
      </c>
      <c r="D6761" t="n">
        <v>-0.32321737735</v>
      </c>
      <c r="E6761" t="n">
        <v>-0.276320171163404</v>
      </c>
      <c r="F6761" t="n">
        <v>-10.74039017975</v>
      </c>
      <c r="G6761" t="n">
        <v>-10.84679461818243</v>
      </c>
    </row>
    <row r="6762">
      <c r="A6762" s="3" t="n">
        <v>45392.35060195602</v>
      </c>
      <c r="B6762" t="n">
        <v>-0.6584086743500001</v>
      </c>
      <c r="C6762" t="n">
        <v>-0.5200008165553628</v>
      </c>
      <c r="D6762" t="n">
        <v>-0.5937632375499999</v>
      </c>
      <c r="E6762" t="n">
        <v>-0.2561564415005835</v>
      </c>
      <c r="F6762" t="n">
        <v>-10.40280606015</v>
      </c>
      <c r="G6762" t="n">
        <v>-10.90829004013395</v>
      </c>
    </row>
    <row r="6763">
      <c r="A6763" s="3" t="n">
        <v>45392.35060251157</v>
      </c>
      <c r="B6763" t="n">
        <v>-0.4955986710499999</v>
      </c>
      <c r="C6763" t="n">
        <v>-0.4229707354466212</v>
      </c>
      <c r="D6763" t="n">
        <v>-0.55545846265</v>
      </c>
      <c r="E6763" t="n">
        <v>-0.2690992078800707</v>
      </c>
      <c r="F6763" t="n">
        <v>-11.22401493115</v>
      </c>
      <c r="G6763" t="n">
        <v>-10.91271553668418</v>
      </c>
    </row>
    <row r="6764">
      <c r="A6764" s="3" t="n">
        <v>45392.3506030787</v>
      </c>
      <c r="B6764" t="n">
        <v>-0.48842020325</v>
      </c>
      <c r="C6764" t="n">
        <v>-0.4956399092705142</v>
      </c>
      <c r="D6764" t="n">
        <v>-0.5171438811</v>
      </c>
      <c r="E6764" t="n">
        <v>-0.2561077511404436</v>
      </c>
      <c r="F6764" t="n">
        <v>-10.94389778055</v>
      </c>
      <c r="G6764" t="n">
        <v>-10.80111981434723</v>
      </c>
    </row>
    <row r="6765">
      <c r="A6765" s="3" t="n">
        <v>45392.35060364583</v>
      </c>
      <c r="B6765" t="n">
        <v>-0.38786281415</v>
      </c>
      <c r="C6765" t="n">
        <v>-0.5221653430864817</v>
      </c>
      <c r="D6765" t="n">
        <v>0.52433215555</v>
      </c>
      <c r="E6765" t="n">
        <v>-0.1187736872318185</v>
      </c>
      <c r="F6765" t="n">
        <v>-10.87207387595</v>
      </c>
      <c r="G6765" t="n">
        <v>-10.79268712401681</v>
      </c>
    </row>
    <row r="6766">
      <c r="A6766" s="3" t="n">
        <v>45392.35060421297</v>
      </c>
      <c r="B6766" t="n">
        <v>-0.29687671545</v>
      </c>
      <c r="C6766" t="n">
        <v>-0.4696327420484862</v>
      </c>
      <c r="D6766" t="n">
        <v>0.3112434577</v>
      </c>
      <c r="E6766" t="n">
        <v>-0.01411522110792541</v>
      </c>
      <c r="F6766" t="n">
        <v>-10.9343166835</v>
      </c>
      <c r="G6766" t="n">
        <v>-10.79659314242893</v>
      </c>
    </row>
    <row r="6767">
      <c r="A6767" s="3" t="n">
        <v>45392.35060476852</v>
      </c>
      <c r="B6767" t="n">
        <v>-0.4429271538999999</v>
      </c>
      <c r="C6767" t="n">
        <v>-0.4047601521458053</v>
      </c>
      <c r="D6767" t="n">
        <v>-0.4549010735499999</v>
      </c>
      <c r="E6767" t="n">
        <v>0.05814111332435923</v>
      </c>
      <c r="F6767" t="n">
        <v>-10.3549201882</v>
      </c>
      <c r="G6767" t="n">
        <v>-10.80892750789991</v>
      </c>
    </row>
    <row r="6768">
      <c r="A6768" s="3" t="n">
        <v>45392.35060533565</v>
      </c>
      <c r="B6768" t="n">
        <v>-0.6727754166</v>
      </c>
      <c r="C6768" t="n">
        <v>-0.3767889575235441</v>
      </c>
      <c r="D6768" t="n">
        <v>0.12688824435</v>
      </c>
      <c r="E6768" t="n">
        <v>0.01818701533776236</v>
      </c>
      <c r="F6768" t="n">
        <v>-10.5249086593</v>
      </c>
      <c r="G6768" t="n">
        <v>-10.68822444800306</v>
      </c>
    </row>
    <row r="6769">
      <c r="A6769" s="3" t="n">
        <v>45392.35060590278</v>
      </c>
      <c r="B6769" t="n">
        <v>-0.62967518985</v>
      </c>
      <c r="C6769" t="n">
        <v>-0.4033871754271572</v>
      </c>
      <c r="D6769" t="n">
        <v>0.11492413135</v>
      </c>
      <c r="E6769" t="n">
        <v>-0.07908270006456897</v>
      </c>
      <c r="F6769" t="n">
        <v>-11.08275994455</v>
      </c>
      <c r="G6769" t="n">
        <v>-10.65948778605702</v>
      </c>
    </row>
    <row r="6770">
      <c r="A6770" s="3" t="n">
        <v>45392.35060646991</v>
      </c>
      <c r="B6770" t="n">
        <v>0.15801455145</v>
      </c>
      <c r="C6770" t="n">
        <v>-0.3863044711729615</v>
      </c>
      <c r="D6770" t="n">
        <v>-0.4405343312999999</v>
      </c>
      <c r="E6770" t="n">
        <v>-0.2260889554293712</v>
      </c>
      <c r="F6770" t="n">
        <v>-10.5871612735</v>
      </c>
      <c r="G6770" t="n">
        <v>-10.63831998344642</v>
      </c>
    </row>
    <row r="6771">
      <c r="A6771" s="3" t="n">
        <v>45392.35060702547</v>
      </c>
      <c r="B6771" t="n">
        <v>-0.4141936694</v>
      </c>
      <c r="C6771" t="n">
        <v>-0.3945812837729615</v>
      </c>
      <c r="D6771" t="n">
        <v>-0.12210259915</v>
      </c>
      <c r="E6771" t="n">
        <v>-0.209757957185898</v>
      </c>
      <c r="F6771" t="n">
        <v>-10.8217951814</v>
      </c>
      <c r="G6771" t="n">
        <v>-10.60570045958348</v>
      </c>
    </row>
    <row r="6772">
      <c r="A6772" s="3" t="n">
        <v>45392.35060758102</v>
      </c>
      <c r="B6772" t="n">
        <v>-0.4572938961499999</v>
      </c>
      <c r="C6772" t="n">
        <v>-0.429293121562472</v>
      </c>
      <c r="D6772" t="n">
        <v>-0.31603890955</v>
      </c>
      <c r="E6772" t="n">
        <v>-0.1392376512561775</v>
      </c>
      <c r="F6772" t="n">
        <v>-10.36928693045</v>
      </c>
      <c r="G6772" t="n">
        <v>-10.62889416978441</v>
      </c>
    </row>
    <row r="6773">
      <c r="A6773" s="3" t="n">
        <v>45392.35060815972</v>
      </c>
      <c r="B6773" t="n">
        <v>-0.6631943195500001</v>
      </c>
      <c r="C6773" t="n">
        <v>-0.4434063539092087</v>
      </c>
      <c r="D6773" t="n">
        <v>-0.1053430343</v>
      </c>
      <c r="E6773" t="n">
        <v>-0.1334618315773897</v>
      </c>
      <c r="F6773" t="n">
        <v>-10.54166822415</v>
      </c>
      <c r="G6773" t="n">
        <v>-10.66898725246099</v>
      </c>
    </row>
    <row r="6774">
      <c r="A6774" s="3" t="n">
        <v>45392.35060872685</v>
      </c>
      <c r="B6774" t="n">
        <v>-0.28969824765</v>
      </c>
      <c r="C6774" t="n">
        <v>-0.4590387483516329</v>
      </c>
      <c r="D6774" t="n">
        <v>0.0047856452</v>
      </c>
      <c r="E6774" t="n">
        <v>0.01524026559836834</v>
      </c>
      <c r="F6774" t="n">
        <v>-10.67095909775</v>
      </c>
      <c r="G6774" t="n">
        <v>-10.65142953145387</v>
      </c>
    </row>
    <row r="6775">
      <c r="A6775" s="3" t="n">
        <v>45392.35060928241</v>
      </c>
      <c r="B6775" t="n">
        <v>-0.7182586593</v>
      </c>
      <c r="C6775" t="n">
        <v>-0.5880968225959223</v>
      </c>
      <c r="D6775" t="n">
        <v>0.0957717439</v>
      </c>
      <c r="E6775" t="n">
        <v>0.1510465494461543</v>
      </c>
      <c r="F6775" t="n">
        <v>-10.627858871</v>
      </c>
      <c r="G6775" t="n">
        <v>-10.74776119163616</v>
      </c>
    </row>
    <row r="6776">
      <c r="A6776" s="3" t="n">
        <v>45392.35060984953</v>
      </c>
      <c r="B6776" t="n">
        <v>-0.6679799647499999</v>
      </c>
      <c r="C6776" t="n">
        <v>-0.5583288393878802</v>
      </c>
      <c r="D6776" t="n">
        <v>0.2106860686</v>
      </c>
      <c r="E6776" t="n">
        <v>0.1791628550572266</v>
      </c>
      <c r="F6776" t="n">
        <v>-10.9319238609</v>
      </c>
      <c r="G6776" t="n">
        <v>-10.72882473336075</v>
      </c>
    </row>
    <row r="6777">
      <c r="A6777" s="3" t="n">
        <v>45392.35061041667</v>
      </c>
      <c r="B6777" t="n">
        <v>-0.32082455475</v>
      </c>
      <c r="C6777" t="n">
        <v>-0.6335588975618899</v>
      </c>
      <c r="D6777" t="n">
        <v>0.3088506351</v>
      </c>
      <c r="E6777" t="n">
        <v>0.03459040906037306</v>
      </c>
      <c r="F6777" t="n">
        <v>-11.11149342905</v>
      </c>
      <c r="G6777" t="n">
        <v>-10.72373005295947</v>
      </c>
    </row>
    <row r="6778">
      <c r="A6778" s="3" t="n">
        <v>45392.35061097222</v>
      </c>
      <c r="B6778" t="n">
        <v>-0.4572938961499999</v>
      </c>
      <c r="C6778" t="n">
        <v>-0.5666561939532649</v>
      </c>
      <c r="D6778" t="n">
        <v>0.25139347275</v>
      </c>
      <c r="E6778" t="n">
        <v>-0.03378644663496513</v>
      </c>
      <c r="F6778" t="n">
        <v>-10.4530847547</v>
      </c>
      <c r="G6778" t="n">
        <v>-10.69393884467824</v>
      </c>
    </row>
    <row r="6779">
      <c r="A6779" s="3" t="n">
        <v>45392.35061209491</v>
      </c>
      <c r="B6779" t="n">
        <v>-0.96965213205</v>
      </c>
      <c r="C6779" t="n">
        <v>-0.5902585145708641</v>
      </c>
      <c r="D6779" t="n">
        <v>-0.32800302255</v>
      </c>
      <c r="E6779" t="n">
        <v>-0.08390194847086271</v>
      </c>
      <c r="F6779" t="n">
        <v>-10.6589851781</v>
      </c>
      <c r="G6779" t="n">
        <v>-10.67222340124234</v>
      </c>
    </row>
    <row r="6780">
      <c r="A6780" s="3" t="n">
        <v>45392.35061212963</v>
      </c>
      <c r="B6780" t="n">
        <v>-0.5099654133</v>
      </c>
      <c r="C6780" t="n">
        <v>-0.5493399131263419</v>
      </c>
      <c r="D6780" t="n">
        <v>-0.42138194385</v>
      </c>
      <c r="E6780" t="n">
        <v>-0.1139890021234269</v>
      </c>
      <c r="F6780" t="n">
        <v>-10.33816062335</v>
      </c>
      <c r="G6780" t="n">
        <v>-10.64690343101868</v>
      </c>
    </row>
    <row r="6781">
      <c r="A6781" s="3" t="n">
        <v>45392.35061267361</v>
      </c>
      <c r="B6781" t="n">
        <v>-0.6775610618</v>
      </c>
      <c r="C6781" t="n">
        <v>-0.5551438040550132</v>
      </c>
      <c r="D6781" t="n">
        <v>-0.7709301764499999</v>
      </c>
      <c r="E6781" t="n">
        <v>-0.2151640044395111</v>
      </c>
      <c r="F6781" t="n">
        <v>-10.6541995329</v>
      </c>
      <c r="G6781" t="n">
        <v>-10.70415799117998</v>
      </c>
    </row>
    <row r="6782">
      <c r="A6782" s="3" t="n">
        <v>45392.35061324074</v>
      </c>
      <c r="B6782" t="n">
        <v>0.04069759749999999</v>
      </c>
      <c r="C6782" t="n">
        <v>-0.4589058899604908</v>
      </c>
      <c r="D6782" t="n">
        <v>0.5722180274999999</v>
      </c>
      <c r="E6782" t="n">
        <v>-0.1629767392093245</v>
      </c>
      <c r="F6782" t="n">
        <v>-10.98459537805</v>
      </c>
      <c r="G6782" t="n">
        <v>-10.80965932629875</v>
      </c>
    </row>
    <row r="6783">
      <c r="A6783" s="3" t="n">
        <v>45392.3506137963</v>
      </c>
      <c r="B6783" t="n">
        <v>-0.751777789</v>
      </c>
      <c r="C6783" t="n">
        <v>-0.3400205806495347</v>
      </c>
      <c r="D6783" t="n">
        <v>0</v>
      </c>
      <c r="E6783" t="n">
        <v>-0.1180343481153849</v>
      </c>
      <c r="F6783" t="n">
        <v>-10.8553143111</v>
      </c>
      <c r="G6783" t="n">
        <v>-10.84157766325702</v>
      </c>
    </row>
    <row r="6784">
      <c r="A6784" s="3" t="n">
        <v>45392.35061436343</v>
      </c>
      <c r="B6784" t="n">
        <v>-0.3782817171</v>
      </c>
      <c r="C6784" t="n">
        <v>-0.3259274416486023</v>
      </c>
      <c r="D6784" t="n">
        <v>-0.11731695395</v>
      </c>
      <c r="E6784" t="n">
        <v>-0.07339370009836849</v>
      </c>
      <c r="F6784" t="n">
        <v>-10.8912262634</v>
      </c>
      <c r="G6784" t="n">
        <v>-10.77596989463488</v>
      </c>
    </row>
    <row r="6785">
      <c r="A6785" s="3" t="n">
        <v>45392.35061493055</v>
      </c>
      <c r="B6785" t="n">
        <v>-0.2106860686</v>
      </c>
      <c r="C6785" t="n">
        <v>-0.3842136659617727</v>
      </c>
      <c r="D6785" t="n">
        <v>-0.36391497485</v>
      </c>
      <c r="E6785" t="n">
        <v>-0.0684823057569932</v>
      </c>
      <c r="F6785" t="n">
        <v>-11.17853168845</v>
      </c>
      <c r="G6785" t="n">
        <v>-10.7836728924836</v>
      </c>
    </row>
    <row r="6786">
      <c r="A6786" s="3" t="n">
        <v>45392.35061549769</v>
      </c>
      <c r="B6786" t="n">
        <v>0.0598597916</v>
      </c>
      <c r="C6786" t="n">
        <v>-0.3634627717024486</v>
      </c>
      <c r="D6786" t="n">
        <v>0.32082455475</v>
      </c>
      <c r="E6786" t="n">
        <v>-0.05239329631748268</v>
      </c>
      <c r="F6786" t="n">
        <v>-10.49857780405</v>
      </c>
      <c r="G6786" t="n">
        <v>-10.70111959841064</v>
      </c>
    </row>
    <row r="6787">
      <c r="A6787" s="3" t="n">
        <v>45392.35061605324</v>
      </c>
      <c r="B6787" t="n">
        <v>-0.6895251748</v>
      </c>
      <c r="C6787" t="n">
        <v>-0.4124014526790222</v>
      </c>
      <c r="D6787" t="n">
        <v>-0.48602738065</v>
      </c>
      <c r="E6787" t="n">
        <v>-0.1924520544920752</v>
      </c>
      <c r="F6787" t="n">
        <v>-10.0364982627</v>
      </c>
      <c r="G6787" t="n">
        <v>-10.68586136538359</v>
      </c>
    </row>
    <row r="6788">
      <c r="A6788" s="3" t="n">
        <v>45392.35061662037</v>
      </c>
      <c r="B6788" t="n">
        <v>-0.80444930615</v>
      </c>
      <c r="C6788" t="n">
        <v>-0.3366531050517492</v>
      </c>
      <c r="D6788" t="n">
        <v>-0.28491260245</v>
      </c>
      <c r="E6788" t="n">
        <v>-0.1611715383923082</v>
      </c>
      <c r="F6788" t="n">
        <v>-10.7188449697</v>
      </c>
      <c r="G6788" t="n">
        <v>-10.68081537534245</v>
      </c>
    </row>
    <row r="6789">
      <c r="A6789" s="3" t="n">
        <v>45392.3506171875</v>
      </c>
      <c r="B6789" t="n">
        <v>-0.1340765188</v>
      </c>
      <c r="C6789" t="n">
        <v>-0.3104466502430079</v>
      </c>
      <c r="D6789" t="n">
        <v>0.0622526142</v>
      </c>
      <c r="E6789" t="n">
        <v>-0.1125906744144525</v>
      </c>
      <c r="F6789" t="n">
        <v>-10.9941764751</v>
      </c>
      <c r="G6789" t="n">
        <v>-10.56150056219269</v>
      </c>
    </row>
    <row r="6790">
      <c r="A6790" s="3" t="n">
        <v>45392.35061775463</v>
      </c>
      <c r="B6790" t="n">
        <v>-0.0742167272</v>
      </c>
      <c r="C6790" t="n">
        <v>-0.2399507352120053</v>
      </c>
      <c r="D6790" t="n">
        <v>0.05506433975</v>
      </c>
      <c r="E6790" t="n">
        <v>-0.1245614394777393</v>
      </c>
      <c r="F6790" t="n">
        <v>-10.68292321075</v>
      </c>
      <c r="G6790" t="n">
        <v>-10.57274600090516</v>
      </c>
    </row>
    <row r="6791">
      <c r="A6791" s="3" t="n">
        <v>45392.35061831019</v>
      </c>
      <c r="B6791" t="n">
        <v>-0.3016721673</v>
      </c>
      <c r="C6791" t="n">
        <v>-0.179700620654546</v>
      </c>
      <c r="D6791" t="n">
        <v>-0.3327984744</v>
      </c>
      <c r="E6791" t="n">
        <v>-0.1453388505529142</v>
      </c>
      <c r="F6791" t="n">
        <v>-10.8217951814</v>
      </c>
      <c r="G6791" t="n">
        <v>-10.64759631998872</v>
      </c>
    </row>
    <row r="6792">
      <c r="A6792" s="3" t="n">
        <v>45392.35061888889</v>
      </c>
      <c r="B6792" t="n">
        <v>-0.04549304934999999</v>
      </c>
      <c r="C6792" t="n">
        <v>-0.139631174518998</v>
      </c>
      <c r="D6792" t="n">
        <v>-0.1340765188</v>
      </c>
      <c r="E6792" t="n">
        <v>-0.1012712857888114</v>
      </c>
      <c r="F6792" t="n">
        <v>-10.280703461</v>
      </c>
      <c r="G6792" t="n">
        <v>-10.66941739636087</v>
      </c>
    </row>
    <row r="6793">
      <c r="A6793" s="3" t="n">
        <v>45392.35061944444</v>
      </c>
      <c r="B6793" t="n">
        <v>0.09336911464999999</v>
      </c>
      <c r="C6793" t="n">
        <v>-0.1707952909409096</v>
      </c>
      <c r="D6793" t="n">
        <v>0.0335191297</v>
      </c>
      <c r="E6793" t="n">
        <v>-0.1363254648146857</v>
      </c>
      <c r="F6793" t="n">
        <v>-10.2160580242</v>
      </c>
      <c r="G6793" t="n">
        <v>-10.59391835252124</v>
      </c>
    </row>
    <row r="6794">
      <c r="A6794" s="3" t="n">
        <v>45392.35062001157</v>
      </c>
      <c r="B6794" t="n">
        <v>-0.21548152045</v>
      </c>
      <c r="C6794" t="n">
        <v>-0.186677972121912</v>
      </c>
      <c r="D6794" t="n">
        <v>-0.34715541</v>
      </c>
      <c r="E6794" t="n">
        <v>-0.1810390569346159</v>
      </c>
      <c r="F6794" t="n">
        <v>-11.0923410416</v>
      </c>
      <c r="G6794" t="n">
        <v>-10.59717747492322</v>
      </c>
    </row>
    <row r="6795">
      <c r="A6795" s="3" t="n">
        <v>45392.35062056713</v>
      </c>
      <c r="B6795" t="n">
        <v>-0.52672497815</v>
      </c>
      <c r="C6795" t="n">
        <v>-0.2408287618472035</v>
      </c>
      <c r="D6795" t="n">
        <v>-0.009581097049999999</v>
      </c>
      <c r="E6795" t="n">
        <v>-0.09676111830244782</v>
      </c>
      <c r="F6795" t="n">
        <v>-10.54406104675</v>
      </c>
      <c r="G6795" t="n">
        <v>-10.63343163130364</v>
      </c>
    </row>
    <row r="6796">
      <c r="A6796" s="3" t="n">
        <v>45392.35062113426</v>
      </c>
      <c r="B6796" t="n">
        <v>-0.5722180274999999</v>
      </c>
      <c r="C6796" t="n">
        <v>-0.2484002728642198</v>
      </c>
      <c r="D6796" t="n">
        <v>-0.3088506351</v>
      </c>
      <c r="E6796" t="n">
        <v>-0.1261441047755248</v>
      </c>
      <c r="F6796" t="n">
        <v>-10.74278300235</v>
      </c>
      <c r="G6796" t="n">
        <v>-10.70844326863674</v>
      </c>
    </row>
    <row r="6797">
      <c r="A6797" s="3" t="n">
        <v>45392.35062226852</v>
      </c>
      <c r="B6797" t="n">
        <v>0.04788587195</v>
      </c>
      <c r="C6797" t="n">
        <v>-0.2707232256949891</v>
      </c>
      <c r="D6797" t="n">
        <v>0.01915238745</v>
      </c>
      <c r="E6797" t="n">
        <v>-0.1752004426927744</v>
      </c>
      <c r="F6797" t="n">
        <v>-10.74996147015</v>
      </c>
      <c r="G6797" t="n">
        <v>-10.78156978895609</v>
      </c>
    </row>
    <row r="6798">
      <c r="A6798" s="3" t="n">
        <v>45392.35062282407</v>
      </c>
      <c r="B6798" t="n">
        <v>0.0622526142</v>
      </c>
      <c r="C6798" t="n">
        <v>-0.3321914450509333</v>
      </c>
      <c r="D6798" t="n">
        <v>-0.0766095498</v>
      </c>
      <c r="E6798" t="n">
        <v>-0.127294225944406</v>
      </c>
      <c r="F6798" t="n">
        <v>-10.73799735715</v>
      </c>
      <c r="G6798" t="n">
        <v>-10.72966826527602</v>
      </c>
    </row>
    <row r="6799">
      <c r="A6799" s="3" t="n">
        <v>45392.35062394676</v>
      </c>
      <c r="B6799" t="n">
        <v>-0.682346707</v>
      </c>
      <c r="C6799" t="n">
        <v>-0.2709024199358981</v>
      </c>
      <c r="D6799" t="n">
        <v>0.05506433975</v>
      </c>
      <c r="E6799" t="n">
        <v>-0.05366034292867145</v>
      </c>
      <c r="F6799" t="n">
        <v>-10.60152801575</v>
      </c>
      <c r="G6799" t="n">
        <v>-10.66359071468616</v>
      </c>
    </row>
    <row r="6800">
      <c r="A6800" s="3" t="n">
        <v>45392.35062398148</v>
      </c>
      <c r="B6800" t="n">
        <v>-0.15083608365</v>
      </c>
      <c r="C6800" t="n">
        <v>-0.276516441319348</v>
      </c>
      <c r="D6800" t="n">
        <v>-0.682346707</v>
      </c>
      <c r="E6800" t="n">
        <v>-0.0742920029539629</v>
      </c>
      <c r="F6800" t="n">
        <v>-10.84812603665</v>
      </c>
      <c r="G6800" t="n">
        <v>-10.60958521882427</v>
      </c>
    </row>
    <row r="6801">
      <c r="A6801" s="3" t="n">
        <v>45392.35062451389</v>
      </c>
      <c r="B6801" t="n">
        <v>-0.3327984744</v>
      </c>
      <c r="C6801" t="n">
        <v>-0.3225029320374135</v>
      </c>
      <c r="D6801" t="n">
        <v>0.18674803595</v>
      </c>
      <c r="E6801" t="n">
        <v>-0.1158412245699304</v>
      </c>
      <c r="F6801" t="n">
        <v>-10.3812608501</v>
      </c>
      <c r="G6801" t="n">
        <v>-10.50633799592742</v>
      </c>
    </row>
    <row r="6802">
      <c r="A6802" s="3" t="n">
        <v>45392.35062508102</v>
      </c>
      <c r="B6802" t="n">
        <v>-0.62488954465</v>
      </c>
      <c r="C6802" t="n">
        <v>-0.4161176701238939</v>
      </c>
      <c r="D6802" t="n">
        <v>0.25378629535</v>
      </c>
      <c r="E6802" t="n">
        <v>-0.1131619289214455</v>
      </c>
      <c r="F6802" t="n">
        <v>-10.43153954465</v>
      </c>
      <c r="G6802" t="n">
        <v>-10.48350617168488</v>
      </c>
    </row>
    <row r="6803">
      <c r="A6803" s="3" t="n">
        <v>45392.35062564815</v>
      </c>
      <c r="B6803" t="n">
        <v>-0.1077358569</v>
      </c>
      <c r="C6803" t="n">
        <v>-0.4718711041961552</v>
      </c>
      <c r="D6803" t="n">
        <v>-0.2394195531</v>
      </c>
      <c r="E6803" t="n">
        <v>-0.1078663379214455</v>
      </c>
      <c r="F6803" t="n">
        <v>-10.627858871</v>
      </c>
      <c r="G6803" t="n">
        <v>-10.4442485515822</v>
      </c>
    </row>
    <row r="6804">
      <c r="A6804" s="3" t="n">
        <v>45392.35062621528</v>
      </c>
      <c r="B6804" t="n">
        <v>-0.6177012702</v>
      </c>
      <c r="C6804" t="n">
        <v>-0.4123953035208636</v>
      </c>
      <c r="D6804" t="n">
        <v>-0.3830673623</v>
      </c>
      <c r="E6804" t="n">
        <v>-0.2344236249784389</v>
      </c>
      <c r="F6804" t="n">
        <v>-10.084374328</v>
      </c>
      <c r="G6804" t="n">
        <v>-10.5416296376111</v>
      </c>
    </row>
    <row r="6805">
      <c r="A6805" s="3" t="n">
        <v>45392.35062678241</v>
      </c>
      <c r="B6805" t="n">
        <v>-0.3687104267</v>
      </c>
      <c r="C6805" t="n">
        <v>-0.4187122948362483</v>
      </c>
      <c r="D6805" t="n">
        <v>-0.33039584515</v>
      </c>
      <c r="E6805" t="n">
        <v>-0.1842961219974364</v>
      </c>
      <c r="F6805" t="n">
        <v>-10.71404951785</v>
      </c>
      <c r="G6805" t="n">
        <v>-10.63698518179886</v>
      </c>
    </row>
    <row r="6806">
      <c r="A6806" s="3" t="n">
        <v>45392.35062733796</v>
      </c>
      <c r="B6806" t="n">
        <v>-0.49081302585</v>
      </c>
      <c r="C6806" t="n">
        <v>-0.3609380050842667</v>
      </c>
      <c r="D6806" t="n">
        <v>0.15801455145</v>
      </c>
      <c r="E6806" t="n">
        <v>-0.2656378490385788</v>
      </c>
      <c r="F6806" t="n">
        <v>-10.87925234375</v>
      </c>
      <c r="G6806" t="n">
        <v>-10.73779322338663</v>
      </c>
    </row>
    <row r="6807">
      <c r="A6807" s="3" t="n">
        <v>45392.35062790509</v>
      </c>
      <c r="B6807" t="n">
        <v>-0.52672497815</v>
      </c>
      <c r="C6807" t="n">
        <v>-0.3783391625812365</v>
      </c>
      <c r="D6807" t="n">
        <v>-0.52433215555</v>
      </c>
      <c r="E6807" t="n">
        <v>-0.2524906745838003</v>
      </c>
      <c r="F6807" t="n">
        <v>-10.70926387265</v>
      </c>
      <c r="G6807" t="n">
        <v>-10.78624097752078</v>
      </c>
    </row>
    <row r="6808">
      <c r="A6808" s="3" t="n">
        <v>45392.35062847222</v>
      </c>
      <c r="B6808" t="n">
        <v>-0.03591195229999999</v>
      </c>
      <c r="C6808" t="n">
        <v>-0.4230647329869476</v>
      </c>
      <c r="D6808" t="n">
        <v>-0.56502975305</v>
      </c>
      <c r="E6808" t="n">
        <v>-0.1412592612935901</v>
      </c>
      <c r="F6808" t="n">
        <v>-11.2623295127</v>
      </c>
      <c r="G6808" t="n">
        <v>-10.80391137213593</v>
      </c>
    </row>
    <row r="6809">
      <c r="A6809" s="3" t="n">
        <v>45392.35062903935</v>
      </c>
      <c r="B6809" t="n">
        <v>-0.277724328</v>
      </c>
      <c r="C6809" t="n">
        <v>-0.3939421599329848</v>
      </c>
      <c r="D6809" t="n">
        <v>0.52672497815</v>
      </c>
      <c r="E6809" t="n">
        <v>-0.09099782553321707</v>
      </c>
      <c r="F6809" t="n">
        <v>-10.6565923555</v>
      </c>
      <c r="G6809" t="n">
        <v>-10.83897645505935</v>
      </c>
    </row>
    <row r="6810">
      <c r="A6810" s="3" t="n">
        <v>45392.3506295949</v>
      </c>
      <c r="B6810" t="n">
        <v>-0.5339034459499999</v>
      </c>
      <c r="C6810" t="n">
        <v>-0.4003535602565279</v>
      </c>
      <c r="D6810" t="n">
        <v>-0.1292908736</v>
      </c>
      <c r="E6810" t="n">
        <v>0.03774780747051292</v>
      </c>
      <c r="F6810" t="n">
        <v>-10.46745149695</v>
      </c>
      <c r="G6810" t="n">
        <v>-10.71274276459304</v>
      </c>
    </row>
    <row r="6811">
      <c r="A6811" s="3" t="n">
        <v>45392.35063015046</v>
      </c>
      <c r="B6811" t="n">
        <v>-0.682346707</v>
      </c>
      <c r="C6811" t="n">
        <v>-0.3004283914806535</v>
      </c>
      <c r="D6811" t="n">
        <v>-0.0598597916</v>
      </c>
      <c r="E6811" t="n">
        <v>0.07616173564265755</v>
      </c>
      <c r="F6811" t="n">
        <v>-10.697289953</v>
      </c>
      <c r="G6811" t="n">
        <v>-10.61092436374339</v>
      </c>
    </row>
    <row r="6812">
      <c r="A6812" s="3" t="n">
        <v>45392.35063071759</v>
      </c>
      <c r="B6812" t="n">
        <v>-0.2418123757</v>
      </c>
      <c r="C6812" t="n">
        <v>-0.3183826074627049</v>
      </c>
      <c r="D6812" t="n">
        <v>0.18435521335</v>
      </c>
      <c r="E6812" t="n">
        <v>0.1156133628282055</v>
      </c>
      <c r="F6812" t="n">
        <v>-10.5823756283</v>
      </c>
      <c r="G6812" t="n">
        <v>-10.5259608968435</v>
      </c>
    </row>
    <row r="6813">
      <c r="A6813" s="3" t="n">
        <v>45392.35063129629</v>
      </c>
      <c r="B6813" t="n">
        <v>-0.2801171506</v>
      </c>
      <c r="C6813" t="n">
        <v>-0.30834843861084</v>
      </c>
      <c r="D6813" t="n">
        <v>0.0598597916</v>
      </c>
      <c r="E6813" t="n">
        <v>0.04566817463123557</v>
      </c>
      <c r="F6813" t="n">
        <v>-10.57279453125</v>
      </c>
      <c r="G6813" t="n">
        <v>-10.46865012560446</v>
      </c>
    </row>
    <row r="6814">
      <c r="A6814" s="3" t="n">
        <v>45392.35063185185</v>
      </c>
      <c r="B6814" t="n">
        <v>-0.07901217904999999</v>
      </c>
      <c r="C6814" t="n">
        <v>-0.4071870351385792</v>
      </c>
      <c r="D6814" t="n">
        <v>0.3806745397</v>
      </c>
      <c r="E6814" t="n">
        <v>-0.1078169617815854</v>
      </c>
      <c r="F6814" t="n">
        <v>-10.3812608501</v>
      </c>
      <c r="G6814" t="n">
        <v>-10.56450800343733</v>
      </c>
    </row>
    <row r="6815">
      <c r="A6815" s="3" t="n">
        <v>45392.35063241898</v>
      </c>
      <c r="B6815" t="n">
        <v>-0.08140500164999999</v>
      </c>
      <c r="C6815" t="n">
        <v>-0.3471870473044298</v>
      </c>
      <c r="D6815" t="n">
        <v>-0.5123582359</v>
      </c>
      <c r="E6815" t="n">
        <v>-0.1432998674292545</v>
      </c>
      <c r="F6815" t="n">
        <v>-10.5249086593</v>
      </c>
      <c r="G6815" t="n">
        <v>-10.70684231587975</v>
      </c>
    </row>
    <row r="6816">
      <c r="A6816" s="3" t="n">
        <v>45392.35063298611</v>
      </c>
      <c r="B6816" t="n">
        <v>-0.7876897413</v>
      </c>
      <c r="C6816" t="n">
        <v>-0.3493302003676</v>
      </c>
      <c r="D6816" t="n">
        <v>-0.4453199764999999</v>
      </c>
      <c r="E6816" t="n">
        <v>-0.2204393649377628</v>
      </c>
      <c r="F6816" t="n">
        <v>-10.6877186626</v>
      </c>
      <c r="G6816" t="n">
        <v>-10.75896187179222</v>
      </c>
    </row>
    <row r="6817">
      <c r="A6817" s="3" t="n">
        <v>45392.3506341088</v>
      </c>
      <c r="B6817" t="n">
        <v>-0.3423697648</v>
      </c>
      <c r="C6817" t="n">
        <v>-0.328140612821213</v>
      </c>
      <c r="D6817" t="n">
        <v>-0.15083608365</v>
      </c>
      <c r="E6817" t="n">
        <v>-0.2310055388372967</v>
      </c>
      <c r="F6817" t="n">
        <v>-10.98459537805</v>
      </c>
      <c r="G6817" t="n">
        <v>-10.71671320058022</v>
      </c>
    </row>
    <row r="6818">
      <c r="A6818" s="3" t="n">
        <v>45392.35063413194</v>
      </c>
      <c r="B6818" t="n">
        <v>-0.96486648685</v>
      </c>
      <c r="C6818" t="n">
        <v>-0.2950681543123551</v>
      </c>
      <c r="D6818" t="n">
        <v>-0.21787434305</v>
      </c>
      <c r="E6818" t="n">
        <v>-0.1978218697171334</v>
      </c>
      <c r="F6818" t="n">
        <v>-10.98220255545</v>
      </c>
      <c r="G6818" t="n">
        <v>-10.8033900652519</v>
      </c>
    </row>
    <row r="6819">
      <c r="A6819" s="3" t="n">
        <v>45392.35063466436</v>
      </c>
      <c r="B6819" t="n">
        <v>0.49081302585</v>
      </c>
      <c r="C6819" t="n">
        <v>-0.3057431157348493</v>
      </c>
      <c r="D6819" t="n">
        <v>-0.2011147782</v>
      </c>
      <c r="E6819" t="n">
        <v>-0.1560479866648023</v>
      </c>
      <c r="F6819" t="n">
        <v>-10.9726214584</v>
      </c>
      <c r="G6819" t="n">
        <v>-10.69468536162241</v>
      </c>
    </row>
    <row r="6820">
      <c r="A6820" s="3" t="n">
        <v>45392.35063524306</v>
      </c>
      <c r="B6820" t="n">
        <v>-0.2681530376</v>
      </c>
      <c r="C6820" t="n">
        <v>-0.2430534998377629</v>
      </c>
      <c r="D6820" t="n">
        <v>0.138862164</v>
      </c>
      <c r="E6820" t="n">
        <v>0.09414278847109585</v>
      </c>
      <c r="F6820" t="n">
        <v>-10.2160580242</v>
      </c>
      <c r="G6820" t="n">
        <v>-10.56220058327182</v>
      </c>
    </row>
    <row r="6821">
      <c r="A6821" s="3" t="n">
        <v>45392.35063581019</v>
      </c>
      <c r="B6821" t="n">
        <v>0.0383047749</v>
      </c>
      <c r="C6821" t="n">
        <v>-0.1348182352861309</v>
      </c>
      <c r="D6821" t="n">
        <v>0.25857194055</v>
      </c>
      <c r="E6821" t="n">
        <v>0.08671517689871819</v>
      </c>
      <c r="F6821" t="n">
        <v>-10.1825388945</v>
      </c>
      <c r="G6821" t="n">
        <v>-10.54109413508686</v>
      </c>
    </row>
    <row r="6822">
      <c r="A6822" s="3" t="n">
        <v>45392.35063637731</v>
      </c>
      <c r="B6822" t="n">
        <v>-0.4836247513999999</v>
      </c>
      <c r="C6822" t="n">
        <v>-0.2244589027529143</v>
      </c>
      <c r="D6822" t="n">
        <v>-0.0047856452</v>
      </c>
      <c r="E6822" t="n">
        <v>0.08683308529195831</v>
      </c>
      <c r="F6822" t="n">
        <v>-10.9965692977</v>
      </c>
      <c r="G6822" t="n">
        <v>-10.51166113241285</v>
      </c>
    </row>
    <row r="6823">
      <c r="A6823" s="3" t="n">
        <v>45392.35063693287</v>
      </c>
      <c r="B6823" t="n">
        <v>-0.45968671875</v>
      </c>
      <c r="C6823" t="n">
        <v>-0.3142105522377631</v>
      </c>
      <c r="D6823" t="n">
        <v>0.1340765188</v>
      </c>
      <c r="E6823" t="n">
        <v>0.1041794489892777</v>
      </c>
      <c r="F6823" t="n">
        <v>-9.789890435149999</v>
      </c>
      <c r="G6823" t="n">
        <v>-10.48427033602719</v>
      </c>
    </row>
    <row r="6824">
      <c r="A6824" s="3" t="n">
        <v>45392.3506375</v>
      </c>
      <c r="B6824" t="n">
        <v>-0.21308869785</v>
      </c>
      <c r="C6824" t="n">
        <v>-0.4835238960624721</v>
      </c>
      <c r="D6824" t="n">
        <v>0.35912932965</v>
      </c>
      <c r="E6824" t="n">
        <v>0.01374142544172499</v>
      </c>
      <c r="F6824" t="n">
        <v>-10.91516429605</v>
      </c>
      <c r="G6824" t="n">
        <v>-10.56618235748371</v>
      </c>
    </row>
    <row r="6825">
      <c r="A6825" s="3" t="n">
        <v>45392.35063806713</v>
      </c>
      <c r="B6825" t="n">
        <v>-0.4572938961499999</v>
      </c>
      <c r="C6825" t="n">
        <v>-0.498140102115386</v>
      </c>
      <c r="D6825" t="n">
        <v>-0.6009417053499999</v>
      </c>
      <c r="E6825" t="n">
        <v>0.03320245948449897</v>
      </c>
      <c r="F6825" t="n">
        <v>-11.14501255875</v>
      </c>
      <c r="G6825" t="n">
        <v>-10.65608400985271</v>
      </c>
    </row>
    <row r="6826">
      <c r="A6826" s="3" t="n">
        <v>45392.35063862269</v>
      </c>
      <c r="B6826" t="n">
        <v>-0.8451567102999999</v>
      </c>
      <c r="C6826" t="n">
        <v>-0.4705993714235444</v>
      </c>
      <c r="D6826" t="n">
        <v>0.22026716565</v>
      </c>
      <c r="E6826" t="n">
        <v>0.001803852116899776</v>
      </c>
      <c r="F6826" t="n">
        <v>-10.4578703999</v>
      </c>
      <c r="G6826" t="n">
        <v>-10.68560200349339</v>
      </c>
    </row>
    <row r="6827">
      <c r="A6827" s="3" t="n">
        <v>45392.35063918981</v>
      </c>
      <c r="B6827" t="n">
        <v>-0.4955986710499999</v>
      </c>
      <c r="C6827" t="n">
        <v>-0.4727548456623556</v>
      </c>
      <c r="D6827" t="n">
        <v>-0.0047856452</v>
      </c>
      <c r="E6827" t="n">
        <v>-0.0529339650489512</v>
      </c>
      <c r="F6827" t="n">
        <v>-10.43393236725</v>
      </c>
      <c r="G6827" t="n">
        <v>-10.65186488727963</v>
      </c>
    </row>
    <row r="6828">
      <c r="A6828" s="3" t="n">
        <v>45392.35063975694</v>
      </c>
      <c r="B6828" t="n">
        <v>-0.21787434305</v>
      </c>
      <c r="C6828" t="n">
        <v>-0.5768215753249433</v>
      </c>
      <c r="D6828" t="n">
        <v>-0.1340765188</v>
      </c>
      <c r="E6828" t="n">
        <v>0.03284352237890453</v>
      </c>
      <c r="F6828" t="n">
        <v>-10.90798582825</v>
      </c>
      <c r="G6828" t="n">
        <v>-10.81428577916635</v>
      </c>
    </row>
    <row r="6829">
      <c r="A6829" s="3" t="n">
        <v>45392.35064032408</v>
      </c>
      <c r="B6829" t="n">
        <v>-0.6224967220500001</v>
      </c>
      <c r="C6829" t="n">
        <v>-0.6034527792331019</v>
      </c>
      <c r="D6829" t="n">
        <v>0.56024410785</v>
      </c>
      <c r="E6829" t="n">
        <v>0.1216686377430074</v>
      </c>
      <c r="F6829" t="n">
        <v>-10.54645386935</v>
      </c>
      <c r="G6829" t="n">
        <v>-10.73885421605119</v>
      </c>
    </row>
    <row r="6830">
      <c r="A6830" s="3" t="n">
        <v>45392.35064087963</v>
      </c>
      <c r="B6830" t="n">
        <v>-0.2298482627</v>
      </c>
      <c r="C6830" t="n">
        <v>-0.5407283485855493</v>
      </c>
      <c r="D6830" t="n">
        <v>-0.38546999155</v>
      </c>
      <c r="E6830" t="n">
        <v>0.1837664257414924</v>
      </c>
      <c r="F6830" t="n">
        <v>-10.93911213535</v>
      </c>
      <c r="G6830" t="n">
        <v>-10.77827127993884</v>
      </c>
    </row>
    <row r="6831">
      <c r="A6831" s="3" t="n">
        <v>45392.35064144676</v>
      </c>
      <c r="B6831" t="n">
        <v>-1.07020952115</v>
      </c>
      <c r="C6831" t="n">
        <v>-0.3920188221294882</v>
      </c>
      <c r="D6831" t="n">
        <v>0.0335191297</v>
      </c>
      <c r="E6831" t="n">
        <v>0.04100105502622389</v>
      </c>
      <c r="F6831" t="n">
        <v>-10.85291168185</v>
      </c>
      <c r="G6831" t="n">
        <v>-10.88963854619164</v>
      </c>
    </row>
    <row r="6832">
      <c r="A6832" s="3" t="n">
        <v>45392.35064202546</v>
      </c>
      <c r="B6832" t="n">
        <v>-0.5817893178999999</v>
      </c>
      <c r="C6832" t="n">
        <v>-0.3464778367770406</v>
      </c>
      <c r="D6832" t="n">
        <v>0.7565634341999999</v>
      </c>
      <c r="E6832" t="n">
        <v>-0.02269304528648023</v>
      </c>
      <c r="F6832" t="n">
        <v>-11.1641649462</v>
      </c>
      <c r="G6832" t="n">
        <v>-10.8777175230174</v>
      </c>
    </row>
    <row r="6833">
      <c r="A6833" s="3" t="n">
        <v>45392.35064258102</v>
      </c>
      <c r="B6833" t="n">
        <v>0.0598597916</v>
      </c>
      <c r="C6833" t="n">
        <v>-0.3842648251289055</v>
      </c>
      <c r="D6833" t="n">
        <v>-0.29209107025</v>
      </c>
      <c r="E6833" t="n">
        <v>-0.1253024930434735</v>
      </c>
      <c r="F6833" t="n">
        <v>-10.67813756555</v>
      </c>
      <c r="G6833" t="n">
        <v>-10.89333291012276</v>
      </c>
    </row>
    <row r="6834">
      <c r="A6834" s="3" t="n">
        <v>45392.35064313657</v>
      </c>
      <c r="B6834" t="n">
        <v>-0.02393803265</v>
      </c>
      <c r="C6834" t="n">
        <v>-0.2187349280209796</v>
      </c>
      <c r="D6834" t="n">
        <v>-0.6105228023999999</v>
      </c>
      <c r="E6834" t="n">
        <v>-0.236909919354313</v>
      </c>
      <c r="F6834" t="n">
        <v>-10.84573321405</v>
      </c>
      <c r="G6834" t="n">
        <v>-10.90817766369712</v>
      </c>
    </row>
    <row r="6835">
      <c r="A6835" s="3" t="n">
        <v>45392.35064370371</v>
      </c>
      <c r="B6835" t="n">
        <v>0.1005573891</v>
      </c>
      <c r="C6835" t="n">
        <v>-0.1624405737646857</v>
      </c>
      <c r="D6835" t="n">
        <v>-0.42377476645</v>
      </c>
      <c r="E6835" t="n">
        <v>-0.2749041274783225</v>
      </c>
      <c r="F6835" t="n">
        <v>-10.824188004</v>
      </c>
      <c r="G6835" t="n">
        <v>-10.85578386447451</v>
      </c>
    </row>
    <row r="6836">
      <c r="A6836" s="3" t="n">
        <v>45392.35064483796</v>
      </c>
      <c r="B6836" t="n">
        <v>-0.4955986710499999</v>
      </c>
      <c r="C6836" t="n">
        <v>-0.008090920577156116</v>
      </c>
      <c r="D6836" t="n">
        <v>-0.26335758575</v>
      </c>
      <c r="E6836" t="n">
        <v>-0.4115188998976702</v>
      </c>
      <c r="F6836" t="n">
        <v>-10.7619353898</v>
      </c>
      <c r="G6836" t="n">
        <v>-10.79693955262497</v>
      </c>
    </row>
    <row r="6837">
      <c r="A6837" s="3" t="n">
        <v>45392.35064539352</v>
      </c>
      <c r="B6837" t="n">
        <v>-0.474053461</v>
      </c>
      <c r="C6837" t="n">
        <v>-0.05912973336911435</v>
      </c>
      <c r="D6837" t="n">
        <v>-0.2992793447</v>
      </c>
      <c r="E6837" t="n">
        <v>-0.4057365881708636</v>
      </c>
      <c r="F6837" t="n">
        <v>-11.0707860249</v>
      </c>
      <c r="G6837" t="n">
        <v>-10.68940133744036</v>
      </c>
    </row>
    <row r="6838">
      <c r="A6838" s="3" t="n">
        <v>45392.35064596065</v>
      </c>
      <c r="B6838" t="n">
        <v>0.5123582359</v>
      </c>
      <c r="C6838" t="n">
        <v>-0.1543472072398606</v>
      </c>
      <c r="D6838" t="n">
        <v>-0.2298482627</v>
      </c>
      <c r="E6838" t="n">
        <v>-0.2790106221620055</v>
      </c>
      <c r="F6838" t="n">
        <v>-10.51054191705</v>
      </c>
      <c r="G6838" t="n">
        <v>-10.71119475403045</v>
      </c>
    </row>
    <row r="6839">
      <c r="A6839" s="3" t="n">
        <v>45392.35064651621</v>
      </c>
      <c r="B6839" t="n">
        <v>-0.3375841196</v>
      </c>
      <c r="C6839" t="n">
        <v>-0.1874253577203968</v>
      </c>
      <c r="D6839" t="n">
        <v>-0.4501056217</v>
      </c>
      <c r="E6839" t="n">
        <v>-0.1594002150934736</v>
      </c>
      <c r="F6839" t="n">
        <v>-10.63265432285</v>
      </c>
      <c r="G6839" t="n">
        <v>-10.6721729049956</v>
      </c>
    </row>
    <row r="6840">
      <c r="A6840" s="3" t="n">
        <v>45392.35064765046</v>
      </c>
      <c r="B6840" t="n">
        <v>-0.0287334845</v>
      </c>
      <c r="C6840" t="n">
        <v>-0.2612495674678329</v>
      </c>
      <c r="D6840" t="n">
        <v>-0.01915238745</v>
      </c>
      <c r="E6840" t="n">
        <v>-0.05797881212389289</v>
      </c>
      <c r="F6840" t="n">
        <v>-10.4219584476</v>
      </c>
      <c r="G6840" t="n">
        <v>-10.59064176559572</v>
      </c>
    </row>
    <row r="6841">
      <c r="A6841" s="3" t="n">
        <v>45392.35064767361</v>
      </c>
      <c r="B6841" t="n">
        <v>-0.48602738065</v>
      </c>
      <c r="C6841" t="n">
        <v>-0.2431893756596743</v>
      </c>
      <c r="D6841" t="n">
        <v>0.1987219556</v>
      </c>
      <c r="E6841" t="n">
        <v>-0.04877608260489522</v>
      </c>
      <c r="F6841" t="n">
        <v>-10.5536421438</v>
      </c>
      <c r="G6841" t="n">
        <v>-10.5783411633463</v>
      </c>
    </row>
    <row r="6842">
      <c r="A6842" s="3" t="n">
        <v>45392.35064821759</v>
      </c>
      <c r="B6842" t="n">
        <v>-0.4716606384</v>
      </c>
      <c r="C6842" t="n">
        <v>-0.3251893369356652</v>
      </c>
      <c r="D6842" t="n">
        <v>-0.2801171506</v>
      </c>
      <c r="E6842" t="n">
        <v>-0.02475536777995342</v>
      </c>
      <c r="F6842" t="n">
        <v>-10.88643081155</v>
      </c>
      <c r="G6842" t="n">
        <v>-10.50362441129292</v>
      </c>
    </row>
    <row r="6843">
      <c r="A6843" s="3" t="n">
        <v>45392.35064878472</v>
      </c>
      <c r="B6843" t="n">
        <v>-0.4477127990999999</v>
      </c>
      <c r="C6843" t="n">
        <v>-0.5580403318595586</v>
      </c>
      <c r="D6843" t="n">
        <v>0.26096476315</v>
      </c>
      <c r="E6843" t="n">
        <v>-0.07131743341724957</v>
      </c>
      <c r="F6843" t="n">
        <v>-10.46984431955</v>
      </c>
      <c r="G6843" t="n">
        <v>-10.55620792004548</v>
      </c>
    </row>
    <row r="6844">
      <c r="A6844" s="3" t="n">
        <v>45392.35064935185</v>
      </c>
      <c r="B6844" t="n">
        <v>-0.5578512852499999</v>
      </c>
      <c r="C6844" t="n">
        <v>-0.5535518807310038</v>
      </c>
      <c r="D6844" t="n">
        <v>-0.08140500164999999</v>
      </c>
      <c r="E6844" t="n">
        <v>-0.1528557506448722</v>
      </c>
      <c r="F6844" t="n">
        <v>-10.33576780075</v>
      </c>
      <c r="G6844" t="n">
        <v>-10.57281604187392</v>
      </c>
    </row>
    <row r="6845">
      <c r="A6845" s="3" t="n">
        <v>45392.35064990741</v>
      </c>
      <c r="B6845" t="n">
        <v>-0.29209107025</v>
      </c>
      <c r="C6845" t="n">
        <v>-0.626236256005363</v>
      </c>
      <c r="D6845" t="n">
        <v>-0.62967518985</v>
      </c>
      <c r="E6845" t="n">
        <v>-0.4008706381656188</v>
      </c>
      <c r="F6845" t="n">
        <v>-10.78348059985</v>
      </c>
      <c r="G6845" t="n">
        <v>-10.63336860814735</v>
      </c>
    </row>
    <row r="6846">
      <c r="A6846" s="3" t="n">
        <v>45392.35065047454</v>
      </c>
      <c r="B6846" t="n">
        <v>-0.7278397563499999</v>
      </c>
      <c r="C6846" t="n">
        <v>-0.492138523752682</v>
      </c>
      <c r="D6846" t="n">
        <v>-0.3375841196</v>
      </c>
      <c r="E6846" t="n">
        <v>-0.5251909117750597</v>
      </c>
      <c r="F6846" t="n">
        <v>-10.3788680275</v>
      </c>
      <c r="G6846" t="n">
        <v>-10.60318108776576</v>
      </c>
    </row>
    <row r="6847">
      <c r="A6847" s="3" t="n">
        <v>45392.35065104167</v>
      </c>
      <c r="B6847" t="n">
        <v>-0.9433114701499999</v>
      </c>
      <c r="C6847" t="n">
        <v>-0.4212006922699312</v>
      </c>
      <c r="D6847" t="n">
        <v>-0.6799538843999999</v>
      </c>
      <c r="E6847" t="n">
        <v>-0.4705038880271575</v>
      </c>
      <c r="F6847" t="n">
        <v>-10.91277147345</v>
      </c>
      <c r="G6847" t="n">
        <v>-10.67485636104105</v>
      </c>
    </row>
    <row r="6848">
      <c r="A6848" s="3" t="n">
        <v>45392.35065160879</v>
      </c>
      <c r="B6848" t="n">
        <v>-0.1077358569</v>
      </c>
      <c r="C6848" t="n">
        <v>-0.3236861763667841</v>
      </c>
      <c r="D6848" t="n">
        <v>-0.6631943195500001</v>
      </c>
      <c r="E6848" t="n">
        <v>-0.5095193593106074</v>
      </c>
      <c r="F6848" t="n">
        <v>-10.8026329873</v>
      </c>
      <c r="G6848" t="n">
        <v>-10.76650014535213</v>
      </c>
    </row>
    <row r="6849">
      <c r="A6849" s="3" t="n">
        <v>45392.35065216435</v>
      </c>
      <c r="B6849" t="n">
        <v>-0.25139347275</v>
      </c>
      <c r="C6849" t="n">
        <v>-0.3306170776877631</v>
      </c>
      <c r="D6849" t="n">
        <v>-0.7326254015499999</v>
      </c>
      <c r="E6849" t="n">
        <v>-0.4077400021863647</v>
      </c>
      <c r="F6849" t="n">
        <v>-10.81939255215</v>
      </c>
      <c r="G6849" t="n">
        <v>-10.90473306074012</v>
      </c>
    </row>
    <row r="6850">
      <c r="A6850" s="3" t="n">
        <v>45392.35065273148</v>
      </c>
      <c r="B6850" t="n">
        <v>0.2106860686</v>
      </c>
      <c r="C6850" t="n">
        <v>-0.3404456726388121</v>
      </c>
      <c r="D6850" t="n">
        <v>0.1723812937</v>
      </c>
      <c r="E6850" t="n">
        <v>-0.3278443788413762</v>
      </c>
      <c r="F6850" t="n">
        <v>-10.6925043078</v>
      </c>
      <c r="G6850" t="n">
        <v>-10.97809969539886</v>
      </c>
    </row>
    <row r="6851">
      <c r="A6851" s="3" t="n">
        <v>45392.35065329861</v>
      </c>
      <c r="B6851" t="n">
        <v>-0.52672497815</v>
      </c>
      <c r="C6851" t="n">
        <v>-0.3586501525001176</v>
      </c>
      <c r="D6851" t="n">
        <v>0.138862164</v>
      </c>
      <c r="E6851" t="n">
        <v>-0.2197752558566439</v>
      </c>
      <c r="F6851" t="n">
        <v>-11.3054199328</v>
      </c>
      <c r="G6851" t="n">
        <v>-10.97326108514514</v>
      </c>
    </row>
    <row r="6852">
      <c r="A6852" s="3" t="n">
        <v>45392.35065386574</v>
      </c>
      <c r="B6852" t="n">
        <v>-0.50038431625</v>
      </c>
      <c r="C6852" t="n">
        <v>-0.4540614505791388</v>
      </c>
      <c r="D6852" t="n">
        <v>-0.52911780075</v>
      </c>
      <c r="E6852" t="n">
        <v>-0.1787884879079259</v>
      </c>
      <c r="F6852" t="n">
        <v>-10.8577071337</v>
      </c>
      <c r="G6852" t="n">
        <v>-10.96240740952754</v>
      </c>
    </row>
    <row r="6853">
      <c r="A6853" s="3" t="n">
        <v>45392.35065442129</v>
      </c>
      <c r="B6853" t="n">
        <v>-1.00556408435</v>
      </c>
      <c r="C6853" t="n">
        <v>-0.6025178100217965</v>
      </c>
      <c r="D6853" t="n">
        <v>-0.19392650375</v>
      </c>
      <c r="E6853" t="n">
        <v>-0.1556000810701636</v>
      </c>
      <c r="F6853" t="n">
        <v>-11.32696514285</v>
      </c>
      <c r="G6853" t="n">
        <v>-10.93969401944269</v>
      </c>
    </row>
    <row r="6854">
      <c r="A6854" s="3" t="n">
        <v>45392.35065498843</v>
      </c>
      <c r="B6854" t="n">
        <v>-0.52672497815</v>
      </c>
      <c r="C6854" t="n">
        <v>-0.6576161873052466</v>
      </c>
      <c r="D6854" t="n">
        <v>-0.31843173215</v>
      </c>
      <c r="E6854" t="n">
        <v>-0.1789895128032639</v>
      </c>
      <c r="F6854" t="n">
        <v>-10.6877186626</v>
      </c>
      <c r="G6854" t="n">
        <v>-10.8973854796611</v>
      </c>
    </row>
    <row r="6855">
      <c r="A6855" s="3" t="n">
        <v>45392.35065555556</v>
      </c>
      <c r="B6855" t="n">
        <v>-0.8068421287499999</v>
      </c>
      <c r="C6855" t="n">
        <v>-0.758870282882403</v>
      </c>
      <c r="D6855" t="n">
        <v>0.0598597916</v>
      </c>
      <c r="E6855" t="n">
        <v>-0.3147784464241268</v>
      </c>
      <c r="F6855" t="n">
        <v>-10.4171728024</v>
      </c>
      <c r="G6855" t="n">
        <v>-10.86767261028325</v>
      </c>
    </row>
    <row r="6856">
      <c r="A6856" s="3" t="n">
        <v>45392.35065612268</v>
      </c>
      <c r="B6856" t="n">
        <v>-0.59854888275</v>
      </c>
      <c r="C6856" t="n">
        <v>-0.7160097590039647</v>
      </c>
      <c r="D6856" t="n">
        <v>-0.6631943195500001</v>
      </c>
      <c r="E6856" t="n">
        <v>-0.3330345426390453</v>
      </c>
      <c r="F6856" t="n">
        <v>-11.1354314617</v>
      </c>
      <c r="G6856" t="n">
        <v>-10.67364707994164</v>
      </c>
    </row>
    <row r="6857">
      <c r="A6857" s="3" t="n">
        <v>45392.35065667824</v>
      </c>
      <c r="B6857" t="n">
        <v>-0.5339034459499999</v>
      </c>
      <c r="C6857" t="n">
        <v>-0.7189122073734284</v>
      </c>
      <c r="D6857" t="n">
        <v>-0.0598597916</v>
      </c>
      <c r="E6857" t="n">
        <v>-0.3435331443768075</v>
      </c>
      <c r="F6857" t="n">
        <v>-10.5225158367</v>
      </c>
      <c r="G6857" t="n">
        <v>-10.64300824792614</v>
      </c>
    </row>
    <row r="6858">
      <c r="A6858" s="3" t="n">
        <v>45392.35065724537</v>
      </c>
      <c r="B6858" t="n">
        <v>-0.821208871</v>
      </c>
      <c r="C6858" t="n">
        <v>-0.7753573188715639</v>
      </c>
      <c r="D6858" t="n">
        <v>-0.35673650705</v>
      </c>
      <c r="E6858" t="n">
        <v>-0.2952373590286722</v>
      </c>
      <c r="F6858" t="n">
        <v>-10.7571497446</v>
      </c>
      <c r="G6858" t="n">
        <v>-10.60798851790154</v>
      </c>
    </row>
    <row r="6859">
      <c r="A6859" s="3" t="n">
        <v>45392.3506578125</v>
      </c>
      <c r="B6859" t="n">
        <v>-0.9983856165499999</v>
      </c>
      <c r="C6859" t="n">
        <v>-0.8593942516507016</v>
      </c>
      <c r="D6859" t="n">
        <v>-0.4692678157999999</v>
      </c>
      <c r="E6859" t="n">
        <v>-0.1730321443731939</v>
      </c>
      <c r="F6859" t="n">
        <v>-10.67335192035</v>
      </c>
      <c r="G6859" t="n">
        <v>-10.76016232919257</v>
      </c>
    </row>
    <row r="6860">
      <c r="A6860" s="3" t="n">
        <v>45392.35065837963</v>
      </c>
      <c r="B6860" t="n">
        <v>-0.73501822415</v>
      </c>
      <c r="C6860" t="n">
        <v>-0.8295142120363659</v>
      </c>
      <c r="D6860" t="n">
        <v>-0.21548152045</v>
      </c>
      <c r="E6860" t="n">
        <v>-0.1114535144822847</v>
      </c>
      <c r="F6860" t="n">
        <v>-10.26633671875</v>
      </c>
      <c r="G6860" t="n">
        <v>-10.83291000193511</v>
      </c>
    </row>
    <row r="6861">
      <c r="A6861" s="3" t="n">
        <v>45392.35065893518</v>
      </c>
      <c r="B6861" t="n">
        <v>-0.8906399529999999</v>
      </c>
      <c r="C6861" t="n">
        <v>-0.8344188857364825</v>
      </c>
      <c r="D6861" t="n">
        <v>-0.1005573891</v>
      </c>
      <c r="E6861" t="n">
        <v>-0.02586399927575761</v>
      </c>
      <c r="F6861" t="n">
        <v>-11.1617721236</v>
      </c>
      <c r="G6861" t="n">
        <v>-10.79583176692416</v>
      </c>
    </row>
    <row r="6862">
      <c r="A6862" s="3" t="n">
        <v>45392.35065951389</v>
      </c>
      <c r="B6862" t="n">
        <v>-1.04147603665</v>
      </c>
      <c r="C6862" t="n">
        <v>-0.7272548091079274</v>
      </c>
      <c r="D6862" t="n">
        <v>0.5841821404999999</v>
      </c>
      <c r="E6862" t="n">
        <v>-0.1434081520470866</v>
      </c>
      <c r="F6862" t="n">
        <v>-11.0660003797</v>
      </c>
      <c r="G6862" t="n">
        <v>-10.86828873764327</v>
      </c>
    </row>
    <row r="6863">
      <c r="A6863" s="3" t="n">
        <v>45392.350660625</v>
      </c>
      <c r="B6863" t="n">
        <v>-0.3830673623</v>
      </c>
      <c r="C6863" t="n">
        <v>-0.5760172928689993</v>
      </c>
      <c r="D6863" t="n">
        <v>-0.07182390459999999</v>
      </c>
      <c r="E6863" t="n">
        <v>-0.2162330435861311</v>
      </c>
      <c r="F6863" t="n">
        <v>-11.14501255875</v>
      </c>
      <c r="G6863" t="n">
        <v>-10.81894247491961</v>
      </c>
    </row>
    <row r="6864">
      <c r="A6864" s="3" t="n">
        <v>45392.35066065972</v>
      </c>
      <c r="B6864" t="n">
        <v>-0.36391497485</v>
      </c>
      <c r="C6864" t="n">
        <v>-0.4519151429292553</v>
      </c>
      <c r="D6864" t="n">
        <v>-0.5219393329499999</v>
      </c>
      <c r="E6864" t="n">
        <v>-0.2329181327585088</v>
      </c>
      <c r="F6864" t="n">
        <v>-10.615894758</v>
      </c>
      <c r="G6864" t="n">
        <v>-10.8674677678808</v>
      </c>
    </row>
    <row r="6865">
      <c r="A6865" s="3" t="n">
        <v>45392.35066119213</v>
      </c>
      <c r="B6865" t="n">
        <v>-0.46447236395</v>
      </c>
      <c r="C6865" t="n">
        <v>-0.4484670882143369</v>
      </c>
      <c r="D6865" t="n">
        <v>-0.6153084475999999</v>
      </c>
      <c r="E6865" t="n">
        <v>-0.2692772134361313</v>
      </c>
      <c r="F6865" t="n">
        <v>-10.56800888605</v>
      </c>
      <c r="G6865" t="n">
        <v>-10.89799417774082</v>
      </c>
    </row>
    <row r="6866">
      <c r="A6866" s="3" t="n">
        <v>45392.35066175926</v>
      </c>
      <c r="B6866" t="n">
        <v>-0.15083608365</v>
      </c>
      <c r="C6866" t="n">
        <v>-0.3761837797797213</v>
      </c>
      <c r="D6866" t="n">
        <v>-0.6967134492499999</v>
      </c>
      <c r="E6866" t="n">
        <v>-0.3502783822681828</v>
      </c>
      <c r="F6866" t="n">
        <v>-10.7978473421</v>
      </c>
      <c r="G6866" t="n">
        <v>-10.81961463048278</v>
      </c>
    </row>
    <row r="6867">
      <c r="A6867" s="3" t="n">
        <v>45392.35066232639</v>
      </c>
      <c r="B6867" t="n">
        <v>-0.4836247513999999</v>
      </c>
      <c r="C6867" t="n">
        <v>-0.4245360276581597</v>
      </c>
      <c r="D6867" t="n">
        <v>-0.19153368115</v>
      </c>
      <c r="E6867" t="n">
        <v>-0.4128966084963881</v>
      </c>
      <c r="F6867" t="n">
        <v>-10.74517582495</v>
      </c>
      <c r="G6867" t="n">
        <v>-10.73468986441845</v>
      </c>
    </row>
    <row r="6868">
      <c r="A6868" s="3" t="n">
        <v>45392.35066289352</v>
      </c>
      <c r="B6868" t="n">
        <v>-0.59137041495</v>
      </c>
      <c r="C6868" t="n">
        <v>-0.5445086635749432</v>
      </c>
      <c r="D6868" t="n">
        <v>0.24900065015</v>
      </c>
      <c r="E6868" t="n">
        <v>-0.3130499386391618</v>
      </c>
      <c r="F6868" t="n">
        <v>-11.2096481889</v>
      </c>
      <c r="G6868" t="n">
        <v>-10.76023230158336</v>
      </c>
    </row>
    <row r="6869">
      <c r="A6869" s="3" t="n">
        <v>45392.35066344908</v>
      </c>
      <c r="B6869" t="n">
        <v>-0.7900825639</v>
      </c>
      <c r="C6869" t="n">
        <v>-0.5258520948627055</v>
      </c>
      <c r="D6869" t="n">
        <v>-0.21308869785</v>
      </c>
      <c r="E6869" t="n">
        <v>-0.2082126897421917</v>
      </c>
      <c r="F6869" t="n">
        <v>-10.78108777725</v>
      </c>
      <c r="G6869" t="n">
        <v>-10.80095559296355</v>
      </c>
    </row>
    <row r="6870">
      <c r="A6870" s="3" t="n">
        <v>45392.3506640162</v>
      </c>
      <c r="B6870" t="n">
        <v>-0.34715541</v>
      </c>
      <c r="C6870" t="n">
        <v>-0.5891567408722628</v>
      </c>
      <c r="D6870" t="n">
        <v>-0.5051797681</v>
      </c>
      <c r="E6870" t="n">
        <v>-0.08307784698100255</v>
      </c>
      <c r="F6870" t="n">
        <v>-10.6254660484</v>
      </c>
      <c r="G6870" t="n">
        <v>-10.86135792775959</v>
      </c>
    </row>
    <row r="6871">
      <c r="A6871" s="3" t="n">
        <v>45392.35066458333</v>
      </c>
      <c r="B6871" t="n">
        <v>-0.8236016936</v>
      </c>
      <c r="C6871" t="n">
        <v>-0.6460045193628223</v>
      </c>
      <c r="D6871" t="n">
        <v>-0.18196239075</v>
      </c>
      <c r="E6871" t="n">
        <v>-0.07865168751037316</v>
      </c>
      <c r="F6871" t="n">
        <v>-10.3836536727</v>
      </c>
      <c r="G6871" t="n">
        <v>-10.7748224480069</v>
      </c>
    </row>
    <row r="6872">
      <c r="A6872" s="3" t="n">
        <v>45392.35066515046</v>
      </c>
      <c r="B6872" t="n">
        <v>-0.4022295564</v>
      </c>
      <c r="C6872" t="n">
        <v>-0.4943779831479034</v>
      </c>
      <c r="D6872" t="n">
        <v>-0.08858346944999999</v>
      </c>
      <c r="E6872" t="n">
        <v>-0.1074652482223779</v>
      </c>
      <c r="F6872" t="n">
        <v>-11.19049580145</v>
      </c>
      <c r="G6872" t="n">
        <v>-10.77372936085143</v>
      </c>
    </row>
    <row r="6873">
      <c r="A6873" s="3" t="n">
        <v>45392.35066570602</v>
      </c>
      <c r="B6873" t="n">
        <v>-0.28251977985</v>
      </c>
      <c r="C6873" t="n">
        <v>-0.4628572612714464</v>
      </c>
      <c r="D6873" t="n">
        <v>0.04310022674999999</v>
      </c>
      <c r="E6873" t="n">
        <v>-0.2463051701001172</v>
      </c>
      <c r="F6873" t="n">
        <v>-10.6901114852</v>
      </c>
      <c r="G6873" t="n">
        <v>-10.67561170168429</v>
      </c>
    </row>
    <row r="6874">
      <c r="A6874" s="3" t="n">
        <v>45392.35066628472</v>
      </c>
      <c r="B6874" t="n">
        <v>-0.8810686625999998</v>
      </c>
      <c r="C6874" t="n">
        <v>-0.4774240226065281</v>
      </c>
      <c r="D6874" t="n">
        <v>0.0598597916</v>
      </c>
      <c r="E6874" t="n">
        <v>-0.2519069388858982</v>
      </c>
      <c r="F6874" t="n">
        <v>-10.9606573454</v>
      </c>
      <c r="G6874" t="n">
        <v>-10.70993429090457</v>
      </c>
    </row>
    <row r="6875">
      <c r="A6875" s="3" t="n">
        <v>45392.35066740741</v>
      </c>
      <c r="B6875" t="n">
        <v>-0.2370267305</v>
      </c>
      <c r="C6875" t="n">
        <v>-0.4440558787416096</v>
      </c>
      <c r="D6875" t="n">
        <v>-0.59854888275</v>
      </c>
      <c r="E6875" t="n">
        <v>-0.3230352342562946</v>
      </c>
      <c r="F6875" t="n">
        <v>-10.22563912125</v>
      </c>
      <c r="G6875" t="n">
        <v>-10.65447055304548</v>
      </c>
    </row>
    <row r="6876">
      <c r="A6876" s="3" t="n">
        <v>45392.35066851852</v>
      </c>
      <c r="B6876" t="n">
        <v>0.0287334845</v>
      </c>
      <c r="C6876" t="n">
        <v>-0.3787483673403273</v>
      </c>
      <c r="D6876" t="n">
        <v>-0.34715541</v>
      </c>
      <c r="E6876" t="n">
        <v>-0.396948481070747</v>
      </c>
      <c r="F6876" t="n">
        <v>-10.8696712467</v>
      </c>
      <c r="G6876" t="n">
        <v>-10.59301902099607</v>
      </c>
    </row>
    <row r="6877">
      <c r="A6877" s="3" t="n">
        <v>45392.35066855324</v>
      </c>
      <c r="B6877" t="n">
        <v>-0.9504997445999999</v>
      </c>
      <c r="C6877" t="n">
        <v>-0.3530925936469706</v>
      </c>
      <c r="D6877" t="n">
        <v>-0.94091864755</v>
      </c>
      <c r="E6877" t="n">
        <v>-0.378298838733684</v>
      </c>
      <c r="F6877" t="n">
        <v>-10.27351518655</v>
      </c>
      <c r="G6877" t="n">
        <v>-10.52692421161658</v>
      </c>
    </row>
    <row r="6878">
      <c r="A6878" s="3" t="n">
        <v>45392.35066909722</v>
      </c>
      <c r="B6878" t="n">
        <v>-0.4429271538999999</v>
      </c>
      <c r="C6878" t="n">
        <v>-0.3972656770507003</v>
      </c>
      <c r="D6878" t="n">
        <v>-0.1005573891</v>
      </c>
      <c r="E6878" t="n">
        <v>-0.2796573581568772</v>
      </c>
      <c r="F6878" t="n">
        <v>-10.7236306149</v>
      </c>
      <c r="G6878" t="n">
        <v>-10.56357307994467</v>
      </c>
    </row>
    <row r="6879">
      <c r="A6879" s="3" t="n">
        <v>45392.35066966435</v>
      </c>
      <c r="B6879" t="n">
        <v>0.007178467799999999</v>
      </c>
      <c r="C6879" t="n">
        <v>-0.4335426698958054</v>
      </c>
      <c r="D6879" t="n">
        <v>-0.29209107025</v>
      </c>
      <c r="E6879" t="n">
        <v>-0.2414733490656184</v>
      </c>
      <c r="F6879" t="n">
        <v>-10.3597058334</v>
      </c>
      <c r="G6879" t="n">
        <v>-10.61075342171845</v>
      </c>
    </row>
    <row r="6880">
      <c r="A6880" s="3" t="n">
        <v>45392.35067021991</v>
      </c>
      <c r="B6880" t="n">
        <v>-0.5363060752</v>
      </c>
      <c r="C6880" t="n">
        <v>-0.5412215613603745</v>
      </c>
      <c r="D6880" t="n">
        <v>0.1340765188</v>
      </c>
      <c r="E6880" t="n">
        <v>-0.1915856403934737</v>
      </c>
      <c r="F6880" t="n">
        <v>-10.77630213205</v>
      </c>
      <c r="G6880" t="n">
        <v>-10.63836188458733</v>
      </c>
    </row>
    <row r="6881">
      <c r="A6881" s="3" t="n">
        <v>45392.3506713426</v>
      </c>
      <c r="B6881" t="n">
        <v>-0.4716606384</v>
      </c>
      <c r="C6881" t="n">
        <v>-0.598760308637764</v>
      </c>
      <c r="D6881" t="n">
        <v>0.09097629205</v>
      </c>
      <c r="E6881" t="n">
        <v>-0.2364289363178328</v>
      </c>
      <c r="F6881" t="n">
        <v>-10.8672784241</v>
      </c>
      <c r="G6881" t="n">
        <v>-10.5768610221167</v>
      </c>
    </row>
    <row r="6882">
      <c r="A6882" s="3" t="n">
        <v>45392.35067138889</v>
      </c>
      <c r="B6882" t="n">
        <v>-1.06781669855</v>
      </c>
      <c r="C6882" t="n">
        <v>-0.5186567111629384</v>
      </c>
      <c r="D6882" t="n">
        <v>-0.2106860686</v>
      </c>
      <c r="E6882" t="n">
        <v>-0.2900717461449891</v>
      </c>
      <c r="F6882" t="n">
        <v>-10.558427789</v>
      </c>
      <c r="G6882" t="n">
        <v>-10.7335001737597</v>
      </c>
    </row>
    <row r="6883">
      <c r="A6883" s="3" t="n">
        <v>45392.3506719213</v>
      </c>
      <c r="B6883" t="n">
        <v>-0.6057371572</v>
      </c>
      <c r="C6883" t="n">
        <v>-0.6382106785604913</v>
      </c>
      <c r="D6883" t="n">
        <v>-0.9026138726499999</v>
      </c>
      <c r="E6883" t="n">
        <v>-0.4107304360939406</v>
      </c>
      <c r="F6883" t="n">
        <v>-10.7308090827</v>
      </c>
      <c r="G6883" t="n">
        <v>-10.6655078118942</v>
      </c>
    </row>
    <row r="6884">
      <c r="A6884" s="3" t="n">
        <v>45392.35067247685</v>
      </c>
      <c r="B6884" t="n">
        <v>-0.42616758905</v>
      </c>
      <c r="C6884" t="n">
        <v>-0.6435505480710974</v>
      </c>
      <c r="D6884" t="n">
        <v>-0.5123582359</v>
      </c>
      <c r="E6884" t="n">
        <v>-0.3457304283192317</v>
      </c>
      <c r="F6884" t="n">
        <v>-10.3214010585</v>
      </c>
      <c r="G6884" t="n">
        <v>-10.73602320306926</v>
      </c>
    </row>
    <row r="6885">
      <c r="A6885" s="3" t="n">
        <v>45392.35067304398</v>
      </c>
      <c r="B6885" t="n">
        <v>-0.6200940927999999</v>
      </c>
      <c r="C6885" t="n">
        <v>-0.6051921223376473</v>
      </c>
      <c r="D6885" t="n">
        <v>-0.32082455475</v>
      </c>
      <c r="E6885" t="n">
        <v>-0.2379353200513993</v>
      </c>
      <c r="F6885" t="n">
        <v>-10.9319238609</v>
      </c>
      <c r="G6885" t="n">
        <v>-10.73443249128943</v>
      </c>
    </row>
    <row r="6886">
      <c r="A6886" s="3" t="n">
        <v>45392.35067361111</v>
      </c>
      <c r="B6886" t="n">
        <v>-0.404622379</v>
      </c>
      <c r="C6886" t="n">
        <v>-0.6210516241641043</v>
      </c>
      <c r="D6886" t="n">
        <v>-0.1436478092</v>
      </c>
      <c r="E6886" t="n">
        <v>-0.01836022043578094</v>
      </c>
      <c r="F6886" t="n">
        <v>-11.18331733365</v>
      </c>
      <c r="G6886" t="n">
        <v>-10.76382144404607</v>
      </c>
    </row>
    <row r="6887">
      <c r="A6887" s="3" t="n">
        <v>45392.35067417824</v>
      </c>
      <c r="B6887" t="n">
        <v>-0.82839714545</v>
      </c>
      <c r="C6887" t="n">
        <v>-0.5278726076525655</v>
      </c>
      <c r="D6887" t="n">
        <v>0.4477127990999999</v>
      </c>
      <c r="E6887" t="n">
        <v>0.2211773096354319</v>
      </c>
      <c r="F6887" t="n">
        <v>-10.2543627991</v>
      </c>
      <c r="G6887" t="n">
        <v>-10.7771432865956</v>
      </c>
    </row>
    <row r="6888">
      <c r="A6888" s="3" t="n">
        <v>45392.3506747338</v>
      </c>
      <c r="B6888" t="n">
        <v>-0.3830673623</v>
      </c>
      <c r="C6888" t="n">
        <v>-0.6339250124952232</v>
      </c>
      <c r="D6888" t="n">
        <v>0.6631943195500001</v>
      </c>
      <c r="E6888" t="n">
        <v>0.3543212823124718</v>
      </c>
      <c r="F6888" t="n">
        <v>-11.2024697211</v>
      </c>
      <c r="G6888" t="n">
        <v>-10.87490388312171</v>
      </c>
    </row>
    <row r="6889">
      <c r="A6889" s="3" t="n">
        <v>45392.35067530093</v>
      </c>
      <c r="B6889" t="n">
        <v>-0.8930327756000001</v>
      </c>
      <c r="C6889" t="n">
        <v>-0.658168880041144</v>
      </c>
      <c r="D6889" t="n">
        <v>0.4692678157999999</v>
      </c>
      <c r="E6889" t="n">
        <v>0.3014142684065276</v>
      </c>
      <c r="F6889" t="n">
        <v>-10.74756864755</v>
      </c>
      <c r="G6889" t="n">
        <v>-10.84918670928406</v>
      </c>
    </row>
    <row r="6890">
      <c r="A6890" s="3" t="n">
        <v>45392.35067586805</v>
      </c>
      <c r="B6890" t="n">
        <v>-0.5865749630999999</v>
      </c>
      <c r="C6890" t="n">
        <v>-0.6367275656187663</v>
      </c>
      <c r="D6890" t="n">
        <v>0.1987219556</v>
      </c>
      <c r="E6890" t="n">
        <v>0.187452811768532</v>
      </c>
      <c r="F6890" t="n">
        <v>-10.7308090827</v>
      </c>
      <c r="G6890" t="n">
        <v>-10.81676757025539</v>
      </c>
    </row>
    <row r="6891">
      <c r="A6891" s="3" t="n">
        <v>45392.35067643518</v>
      </c>
      <c r="B6891" t="n">
        <v>-0.3040649899</v>
      </c>
      <c r="C6891" t="n">
        <v>-0.5342232021742439</v>
      </c>
      <c r="D6891" t="n">
        <v>-0.1747741163</v>
      </c>
      <c r="E6891" t="n">
        <v>0.04848220313543138</v>
      </c>
      <c r="F6891" t="n">
        <v>-10.77390930945</v>
      </c>
      <c r="G6891" t="n">
        <v>-10.85265824052474</v>
      </c>
    </row>
    <row r="6892">
      <c r="A6892" s="3" t="n">
        <v>45392.35067699074</v>
      </c>
      <c r="B6892" t="n">
        <v>-0.8930327756000001</v>
      </c>
      <c r="C6892" t="n">
        <v>-0.3991545429935909</v>
      </c>
      <c r="D6892" t="n">
        <v>-0.474053461</v>
      </c>
      <c r="E6892" t="n">
        <v>-0.2882518010639868</v>
      </c>
      <c r="F6892" t="n">
        <v>-11.25753406085</v>
      </c>
      <c r="G6892" t="n">
        <v>-10.86370873492206</v>
      </c>
    </row>
    <row r="6893">
      <c r="A6893" s="3" t="n">
        <v>45392.3506775463</v>
      </c>
      <c r="B6893" t="n">
        <v>-0.1628100033</v>
      </c>
      <c r="C6893" t="n">
        <v>-0.3605365496360151</v>
      </c>
      <c r="D6893" t="n">
        <v>-0.28730542505</v>
      </c>
      <c r="E6893" t="n">
        <v>-0.3642362169303041</v>
      </c>
      <c r="F6893" t="n">
        <v>-10.30224867105</v>
      </c>
      <c r="G6893" t="n">
        <v>-10.73995859571273</v>
      </c>
    </row>
    <row r="6894">
      <c r="A6894" s="3" t="n">
        <v>45392.350678125</v>
      </c>
      <c r="B6894" t="n">
        <v>-0.15322890625</v>
      </c>
      <c r="C6894" t="n">
        <v>-0.1481057431310027</v>
      </c>
      <c r="D6894" t="n">
        <v>-0.29209107025</v>
      </c>
      <c r="E6894" t="n">
        <v>-0.2945714212016325</v>
      </c>
      <c r="F6894" t="n">
        <v>-11.18092451105</v>
      </c>
      <c r="G6894" t="n">
        <v>-10.78942326973476</v>
      </c>
    </row>
    <row r="6895">
      <c r="A6895" s="3" t="n">
        <v>45392.35067869213</v>
      </c>
      <c r="B6895" t="n">
        <v>0.1675956485</v>
      </c>
      <c r="C6895" t="n">
        <v>-0.1409343617214456</v>
      </c>
      <c r="D6895" t="n">
        <v>-0.28491260245</v>
      </c>
      <c r="E6895" t="n">
        <v>-0.231802986355362</v>
      </c>
      <c r="F6895" t="n">
        <v>-10.67813756555</v>
      </c>
      <c r="G6895" t="n">
        <v>-10.75070309519887</v>
      </c>
    </row>
    <row r="6896">
      <c r="A6896" s="3" t="n">
        <v>45392.35067924768</v>
      </c>
      <c r="B6896" t="n">
        <v>-0.277724328</v>
      </c>
      <c r="C6896" t="n">
        <v>-0.1090716643578091</v>
      </c>
      <c r="D6896" t="n">
        <v>-0.6655871421499999</v>
      </c>
      <c r="E6896" t="n">
        <v>-0.109598480338928</v>
      </c>
      <c r="F6896" t="n">
        <v>-10.36689410785</v>
      </c>
      <c r="G6896" t="n">
        <v>-10.77012428543989</v>
      </c>
    </row>
    <row r="6897">
      <c r="A6897" s="3" t="n">
        <v>45392.35068037037</v>
      </c>
      <c r="B6897" t="n">
        <v>-0.18196239075</v>
      </c>
      <c r="C6897" t="n">
        <v>-0.01971086359487179</v>
      </c>
      <c r="D6897" t="n">
        <v>0.7829040961</v>
      </c>
      <c r="E6897" t="n">
        <v>-0.05576454370372975</v>
      </c>
      <c r="F6897" t="n">
        <v>-10.87207387595</v>
      </c>
      <c r="G6897" t="n">
        <v>-10.68561242734513</v>
      </c>
    </row>
    <row r="6898">
      <c r="A6898" s="3" t="n">
        <v>45392.35068040509</v>
      </c>
      <c r="B6898" t="n">
        <v>0.24900065015</v>
      </c>
      <c r="C6898" t="n">
        <v>-0.09241764100676014</v>
      </c>
      <c r="D6898" t="n">
        <v>0.04069759749999999</v>
      </c>
      <c r="E6898" t="n">
        <v>-0.08981330108170185</v>
      </c>
      <c r="F6898" t="n">
        <v>-10.94629060315</v>
      </c>
      <c r="G6898" t="n">
        <v>-10.77633472944607</v>
      </c>
    </row>
    <row r="6899">
      <c r="A6899" s="3" t="n">
        <v>45392.35068094907</v>
      </c>
      <c r="B6899" t="n">
        <v>-0.6320680124499999</v>
      </c>
      <c r="C6899" t="n">
        <v>-0.1825943139029142</v>
      </c>
      <c r="D6899" t="n">
        <v>-0.39743410455</v>
      </c>
      <c r="E6899" t="n">
        <v>-0.1059531496578091</v>
      </c>
      <c r="F6899" t="n">
        <v>-10.5967325639</v>
      </c>
      <c r="G6899" t="n">
        <v>-10.64017190872171</v>
      </c>
    </row>
    <row r="6900">
      <c r="A6900" s="3" t="n">
        <v>45392.35068150463</v>
      </c>
      <c r="B6900" t="n">
        <v>-0.007178467799999999</v>
      </c>
      <c r="C6900" t="n">
        <v>-0.2645667982714459</v>
      </c>
      <c r="D6900" t="n">
        <v>-0.09816456649999999</v>
      </c>
      <c r="E6900" t="n">
        <v>-0.2028315820110728</v>
      </c>
      <c r="F6900" t="n">
        <v>-10.8984047312</v>
      </c>
      <c r="G6900" t="n">
        <v>-10.70344912354245</v>
      </c>
    </row>
    <row r="6901">
      <c r="A6901" s="3" t="n">
        <v>45392.35068208334</v>
      </c>
      <c r="B6901" t="n">
        <v>-0.1292908736</v>
      </c>
      <c r="C6901" t="n">
        <v>-0.3346354953960382</v>
      </c>
      <c r="D6901" t="n">
        <v>-0.46447236395</v>
      </c>
      <c r="E6901" t="n">
        <v>-0.1897563458489516</v>
      </c>
      <c r="F6901" t="n">
        <v>-10.2878819288</v>
      </c>
      <c r="G6901" t="n">
        <v>-10.68934592643896</v>
      </c>
    </row>
    <row r="6902">
      <c r="A6902" s="3" t="n">
        <v>45392.35068263889</v>
      </c>
      <c r="B6902" t="n">
        <v>-0.5482701882</v>
      </c>
      <c r="C6902" t="n">
        <v>-0.4335792448142203</v>
      </c>
      <c r="D6902" t="n">
        <v>-0.35673650705</v>
      </c>
      <c r="E6902" t="n">
        <v>-0.3147074910824019</v>
      </c>
      <c r="F6902" t="n">
        <v>-10.9247453931</v>
      </c>
      <c r="G6902" t="n">
        <v>-10.64769029466973</v>
      </c>
    </row>
    <row r="6903">
      <c r="A6903" s="3" t="n">
        <v>45392.35068320602</v>
      </c>
      <c r="B6903" t="n">
        <v>-0.6943206266499999</v>
      </c>
      <c r="C6903" t="n">
        <v>-0.43578482669126</v>
      </c>
      <c r="D6903" t="n">
        <v>-0.18435521335</v>
      </c>
      <c r="E6903" t="n">
        <v>-0.2377574973699307</v>
      </c>
      <c r="F6903" t="n">
        <v>-10.3453488978</v>
      </c>
      <c r="G6903" t="n">
        <v>-10.65462213322299</v>
      </c>
    </row>
    <row r="6904">
      <c r="A6904" s="3" t="n">
        <v>45392.35068376157</v>
      </c>
      <c r="B6904" t="n">
        <v>-0.4070152016</v>
      </c>
      <c r="C6904" t="n">
        <v>-0.4822409850804209</v>
      </c>
      <c r="D6904" t="n">
        <v>-0.31843173215</v>
      </c>
      <c r="E6904" t="n">
        <v>-0.2054669191794877</v>
      </c>
      <c r="F6904" t="n">
        <v>-11.0276956048</v>
      </c>
      <c r="G6904" t="n">
        <v>-10.77667645348068</v>
      </c>
    </row>
    <row r="6905">
      <c r="A6905" s="3" t="n">
        <v>45392.35068488426</v>
      </c>
      <c r="B6905" t="n">
        <v>-0.62488954465</v>
      </c>
      <c r="C6905" t="n">
        <v>-0.524198611379139</v>
      </c>
      <c r="D6905" t="n">
        <v>0.32800302255</v>
      </c>
      <c r="E6905" t="n">
        <v>-0.2518665236010497</v>
      </c>
      <c r="F6905" t="n">
        <v>-10.64701125845</v>
      </c>
      <c r="G6905" t="n">
        <v>-10.80273288254595</v>
      </c>
    </row>
    <row r="6906">
      <c r="A6906" s="3" t="n">
        <v>45392.35068491898</v>
      </c>
      <c r="B6906" t="n">
        <v>-0.28730542505</v>
      </c>
      <c r="C6906" t="n">
        <v>-0.5235789408238942</v>
      </c>
      <c r="D6906" t="n">
        <v>-0.45968671875</v>
      </c>
      <c r="E6906" t="n">
        <v>-0.2593953562601405</v>
      </c>
      <c r="F6906" t="n">
        <v>-10.98220255545</v>
      </c>
      <c r="G6906" t="n">
        <v>-10.90577745753546</v>
      </c>
    </row>
    <row r="6907">
      <c r="A6907" s="3" t="n">
        <v>45392.35068546296</v>
      </c>
      <c r="B6907" t="n">
        <v>-0.2681530376</v>
      </c>
      <c r="C6907" t="n">
        <v>-0.4463778831558287</v>
      </c>
      <c r="D6907" t="n">
        <v>-0.4165864919999999</v>
      </c>
      <c r="E6907" t="n">
        <v>-0.3155278665024484</v>
      </c>
      <c r="F6907" t="n">
        <v>-10.8672784241</v>
      </c>
      <c r="G6907" t="n">
        <v>-10.89325363398709</v>
      </c>
    </row>
    <row r="6908">
      <c r="A6908" s="3" t="n">
        <v>45392.35068657407</v>
      </c>
      <c r="B6908" t="n">
        <v>-1.03190474625</v>
      </c>
      <c r="C6908" t="n">
        <v>-0.5203350655910272</v>
      </c>
      <c r="D6908" t="n">
        <v>-0.38546999155</v>
      </c>
      <c r="E6908" t="n">
        <v>-0.273402704218066</v>
      </c>
      <c r="F6908" t="n">
        <v>-11.11867189685</v>
      </c>
      <c r="G6908" t="n">
        <v>-10.86871449255294</v>
      </c>
    </row>
    <row r="6909">
      <c r="A6909" s="3" t="n">
        <v>45392.3506866088</v>
      </c>
      <c r="B6909" t="n">
        <v>-0.05267151714999999</v>
      </c>
      <c r="C6909" t="n">
        <v>-0.5253080200919594</v>
      </c>
      <c r="D6909" t="n">
        <v>-0.3687104267</v>
      </c>
      <c r="E6909" t="n">
        <v>-0.1883388848857814</v>
      </c>
      <c r="F6909" t="n">
        <v>-10.57518735385</v>
      </c>
      <c r="G6909" t="n">
        <v>-10.77351608335842</v>
      </c>
    </row>
    <row r="6910">
      <c r="A6910" s="3" t="n">
        <v>45392.35068715278</v>
      </c>
      <c r="B6910" t="n">
        <v>-0.7326254015499999</v>
      </c>
      <c r="C6910" t="n">
        <v>-0.4723167695770409</v>
      </c>
      <c r="D6910" t="n">
        <v>-0.1723812937</v>
      </c>
      <c r="E6910" t="n">
        <v>-0.1798164717086252</v>
      </c>
      <c r="F6910" t="n">
        <v>-10.8624927789</v>
      </c>
      <c r="G6910" t="n">
        <v>-10.75139383539245</v>
      </c>
    </row>
    <row r="6911">
      <c r="A6911" s="3" t="n">
        <v>45392.35068771991</v>
      </c>
      <c r="B6911" t="n">
        <v>-0.4165864919999999</v>
      </c>
      <c r="C6911" t="n">
        <v>-0.528454720338463</v>
      </c>
      <c r="D6911" t="n">
        <v>0.05506433975</v>
      </c>
      <c r="E6911" t="n">
        <v>-0.02451180168263409</v>
      </c>
      <c r="F6911" t="n">
        <v>-10.56561606345</v>
      </c>
      <c r="G6911" t="n">
        <v>-10.63382110846611</v>
      </c>
    </row>
    <row r="6912">
      <c r="A6912" s="3" t="n">
        <v>45392.35068827547</v>
      </c>
      <c r="B6912" t="n">
        <v>-0.8427638877</v>
      </c>
      <c r="C6912" t="n">
        <v>-0.4684317360243602</v>
      </c>
      <c r="D6912" t="n">
        <v>0.404622379</v>
      </c>
      <c r="E6912" t="n">
        <v>-0.02770463204498841</v>
      </c>
      <c r="F6912" t="n">
        <v>-10.3573130108</v>
      </c>
      <c r="G6912" t="n">
        <v>-10.57937941098348</v>
      </c>
    </row>
    <row r="6913">
      <c r="A6913" s="3" t="n">
        <v>45392.3506894213</v>
      </c>
      <c r="B6913" t="n">
        <v>0.05506433975</v>
      </c>
      <c r="C6913" t="n">
        <v>-0.4022306307882295</v>
      </c>
      <c r="D6913" t="n">
        <v>-0.0646454368</v>
      </c>
      <c r="E6913" t="n">
        <v>-0.004291769504778536</v>
      </c>
      <c r="F6913" t="n">
        <v>-10.7978473421</v>
      </c>
      <c r="G6913" t="n">
        <v>-10.58238079450726</v>
      </c>
    </row>
    <row r="6914">
      <c r="A6914" s="3" t="n">
        <v>45392.3506894676</v>
      </c>
      <c r="B6914" t="n">
        <v>-0.4165864919999999</v>
      </c>
      <c r="C6914" t="n">
        <v>-0.4877293487597916</v>
      </c>
      <c r="D6914" t="n">
        <v>-0.3447625874</v>
      </c>
      <c r="E6914" t="n">
        <v>-0.0944231809393942</v>
      </c>
      <c r="F6914" t="n">
        <v>-10.54406104675</v>
      </c>
      <c r="G6914" t="n">
        <v>-10.59637714713033</v>
      </c>
    </row>
    <row r="6915">
      <c r="A6915" s="3" t="n">
        <v>45392.35069053241</v>
      </c>
      <c r="B6915" t="n">
        <v>-0.682346707</v>
      </c>
      <c r="C6915" t="n">
        <v>-0.3503440342467375</v>
      </c>
      <c r="D6915" t="n">
        <v>-0.0957717439</v>
      </c>
      <c r="E6915" t="n">
        <v>-0.1519573563519818</v>
      </c>
      <c r="F6915" t="n">
        <v>-10.43871801245</v>
      </c>
      <c r="G6915" t="n">
        <v>-10.46962852753138</v>
      </c>
    </row>
    <row r="6916">
      <c r="A6916" s="3" t="n">
        <v>45392.35069109953</v>
      </c>
      <c r="B6916" t="n">
        <v>-0.12449542175</v>
      </c>
      <c r="C6916" t="n">
        <v>-0.2624003058384622</v>
      </c>
      <c r="D6916" t="n">
        <v>-0.42138194385</v>
      </c>
      <c r="E6916" t="n">
        <v>-0.2287954079547792</v>
      </c>
      <c r="F6916" t="n">
        <v>-10.6996827756</v>
      </c>
      <c r="G6916" t="n">
        <v>-10.50900163293896</v>
      </c>
    </row>
    <row r="6917">
      <c r="A6917" s="3" t="n">
        <v>45392.35069166667</v>
      </c>
      <c r="B6917" t="n">
        <v>-0.4668651865499999</v>
      </c>
      <c r="C6917" t="n">
        <v>-0.1712248176390447</v>
      </c>
      <c r="D6917" t="n">
        <v>-0.03591195229999999</v>
      </c>
      <c r="E6917" t="n">
        <v>-0.2857890975104903</v>
      </c>
      <c r="F6917" t="n">
        <v>-10.68292321075</v>
      </c>
      <c r="G6917" t="n">
        <v>-10.62181982620528</v>
      </c>
    </row>
    <row r="6918">
      <c r="A6918" s="3" t="n">
        <v>45392.3506922338</v>
      </c>
      <c r="B6918" t="n">
        <v>-0.26096476315</v>
      </c>
      <c r="C6918" t="n">
        <v>-0.3115288563602572</v>
      </c>
      <c r="D6918" t="n">
        <v>-0.48842020325</v>
      </c>
      <c r="E6918" t="n">
        <v>-0.2337474690335671</v>
      </c>
      <c r="F6918" t="n">
        <v>-10.16577932965</v>
      </c>
      <c r="G6918" t="n">
        <v>-10.5510879115132</v>
      </c>
    </row>
    <row r="6919">
      <c r="A6919" s="3" t="n">
        <v>45392.35069278935</v>
      </c>
      <c r="B6919" t="n">
        <v>0.18914085855</v>
      </c>
      <c r="C6919" t="n">
        <v>-0.3696546082188822</v>
      </c>
      <c r="D6919" t="n">
        <v>0.09336911464999999</v>
      </c>
      <c r="E6919" t="n">
        <v>-0.1788875830775063</v>
      </c>
      <c r="F6919" t="n">
        <v>-10.3573130108</v>
      </c>
      <c r="G6919" t="n">
        <v>-10.59843092023663</v>
      </c>
    </row>
    <row r="6920">
      <c r="A6920" s="3" t="n">
        <v>45392.35069335648</v>
      </c>
      <c r="B6920" t="n">
        <v>-0.2370267305</v>
      </c>
      <c r="C6920" t="n">
        <v>-0.3614333437762248</v>
      </c>
      <c r="D6920" t="n">
        <v>-0.2992793447</v>
      </c>
      <c r="E6920" t="n">
        <v>-0.1483314789555948</v>
      </c>
      <c r="F6920" t="n">
        <v>-11.2359888508</v>
      </c>
      <c r="G6920" t="n">
        <v>-10.6359678047245</v>
      </c>
    </row>
    <row r="6921">
      <c r="A6921" s="3" t="n">
        <v>45392.35069393519</v>
      </c>
      <c r="B6921" t="n">
        <v>-0.7158658366999999</v>
      </c>
      <c r="C6921" t="n">
        <v>-0.424593061671563</v>
      </c>
      <c r="D6921" t="n">
        <v>-0.21308869785</v>
      </c>
      <c r="E6921" t="n">
        <v>-0.1804321876008164</v>
      </c>
      <c r="F6921" t="n">
        <v>-10.88643081155</v>
      </c>
      <c r="G6921" t="n">
        <v>-10.67991156338977</v>
      </c>
    </row>
    <row r="6922">
      <c r="A6922" s="3" t="n">
        <v>45392.35069447917</v>
      </c>
      <c r="B6922" t="n">
        <v>-1.07978081155</v>
      </c>
      <c r="C6922" t="n">
        <v>-0.4709762759578102</v>
      </c>
      <c r="D6922" t="n">
        <v>-0.07182390459999999</v>
      </c>
      <c r="E6922" t="n">
        <v>-0.1515836064044293</v>
      </c>
      <c r="F6922" t="n">
        <v>-10.06282911795</v>
      </c>
      <c r="G6922" t="n">
        <v>-10.67098831196611</v>
      </c>
    </row>
    <row r="6923">
      <c r="A6923" s="3" t="n">
        <v>45392.3506950463</v>
      </c>
      <c r="B6923" t="n">
        <v>-0.4118008468</v>
      </c>
      <c r="C6923" t="n">
        <v>-0.4959892226007007</v>
      </c>
      <c r="D6923" t="n">
        <v>-0.08619064685</v>
      </c>
      <c r="E6923" t="n">
        <v>-0.1878586790663175</v>
      </c>
      <c r="F6923" t="n">
        <v>-10.95346907095</v>
      </c>
      <c r="G6923" t="n">
        <v>-10.70185635442346</v>
      </c>
    </row>
    <row r="6924">
      <c r="A6924" s="3" t="n">
        <v>45392.35069616898</v>
      </c>
      <c r="B6924" t="n">
        <v>0.11492413135</v>
      </c>
      <c r="C6924" t="n">
        <v>-0.4908205922862485</v>
      </c>
      <c r="D6924" t="n">
        <v>-0.25617911795</v>
      </c>
      <c r="E6924" t="n">
        <v>-0.224926170194989</v>
      </c>
      <c r="F6924" t="n">
        <v>-10.766721035</v>
      </c>
      <c r="G6924" t="n">
        <v>-10.78851115984747</v>
      </c>
    </row>
    <row r="6925">
      <c r="A6925" s="3" t="n">
        <v>45392.35069620371</v>
      </c>
      <c r="B6925" t="n">
        <v>-0.4716606384</v>
      </c>
      <c r="C6925" t="n">
        <v>-0.3237673955449892</v>
      </c>
      <c r="D6925" t="n">
        <v>-0.5482701882</v>
      </c>
      <c r="E6925" t="n">
        <v>-0.3053467350565277</v>
      </c>
      <c r="F6925" t="n">
        <v>-10.74517582495</v>
      </c>
      <c r="G6925" t="n">
        <v>-10.71430247912952</v>
      </c>
    </row>
    <row r="6926">
      <c r="A6926" s="3" t="n">
        <v>45392.35069674769</v>
      </c>
      <c r="B6926" t="n">
        <v>-0.49799149365</v>
      </c>
      <c r="C6926" t="n">
        <v>-0.2541297109745928</v>
      </c>
      <c r="D6926" t="n">
        <v>0.1364693414</v>
      </c>
      <c r="E6926" t="n">
        <v>-0.2931081958717957</v>
      </c>
      <c r="F6926" t="n">
        <v>-10.42914672205</v>
      </c>
      <c r="G6926" t="n">
        <v>-10.779750049609</v>
      </c>
    </row>
    <row r="6927">
      <c r="A6927" s="3" t="n">
        <v>45392.35069730324</v>
      </c>
      <c r="B6927" t="n">
        <v>0.009581097049999999</v>
      </c>
      <c r="C6927" t="n">
        <v>-0.1749379262158513</v>
      </c>
      <c r="D6927" t="n">
        <v>-0.7422064986</v>
      </c>
      <c r="E6927" t="n">
        <v>-0.306033817758276</v>
      </c>
      <c r="F6927" t="n">
        <v>-11.1043051546</v>
      </c>
      <c r="G6927" t="n">
        <v>-10.80865822506308</v>
      </c>
    </row>
    <row r="6928">
      <c r="A6928" s="3" t="n">
        <v>45392.35069787037</v>
      </c>
      <c r="B6928" t="n">
        <v>-0.22265998825</v>
      </c>
      <c r="C6928" t="n">
        <v>-0.2149366913215624</v>
      </c>
      <c r="D6928" t="n">
        <v>-0.07182390459999999</v>
      </c>
      <c r="E6928" t="n">
        <v>-0.340930816072262</v>
      </c>
      <c r="F6928" t="n">
        <v>-11.29105319055</v>
      </c>
      <c r="G6928" t="n">
        <v>-10.72096672643593</v>
      </c>
    </row>
    <row r="6929">
      <c r="A6929" s="3" t="n">
        <v>45392.3506984375</v>
      </c>
      <c r="B6929" t="n">
        <v>-0.11970977655</v>
      </c>
      <c r="C6929" t="n">
        <v>-0.178980003324476</v>
      </c>
      <c r="D6929" t="n">
        <v>-0.6631943195500001</v>
      </c>
      <c r="E6929" t="n">
        <v>-0.2927784958416092</v>
      </c>
      <c r="F6929" t="n">
        <v>-10.1131078125</v>
      </c>
      <c r="G6929" t="n">
        <v>-10.74181667014618</v>
      </c>
    </row>
    <row r="6930">
      <c r="A6930" s="3" t="n">
        <v>45392.35069900463</v>
      </c>
      <c r="B6930" t="n">
        <v>-0.5363060752</v>
      </c>
      <c r="C6930" t="n">
        <v>-0.2133971844275064</v>
      </c>
      <c r="D6930" t="n">
        <v>0.32082455475</v>
      </c>
      <c r="E6930" t="n">
        <v>-0.2288376748448725</v>
      </c>
      <c r="F6930" t="n">
        <v>-10.7332019053</v>
      </c>
      <c r="G6930" t="n">
        <v>-10.78244463814525</v>
      </c>
    </row>
    <row r="6931">
      <c r="A6931" s="3" t="n">
        <v>45392.35069956019</v>
      </c>
      <c r="B6931" t="n">
        <v>0.1747741163</v>
      </c>
      <c r="C6931" t="n">
        <v>-0.2078675368089749</v>
      </c>
      <c r="D6931" t="n">
        <v>-0.4501056217</v>
      </c>
      <c r="E6931" t="n">
        <v>-0.2142705249012827</v>
      </c>
      <c r="F6931" t="n">
        <v>-10.64461843585</v>
      </c>
      <c r="G6931" t="n">
        <v>-10.73132913232124</v>
      </c>
    </row>
    <row r="6932">
      <c r="A6932" s="3" t="n">
        <v>45392.35070011574</v>
      </c>
      <c r="B6932" t="n">
        <v>-0.2011147782</v>
      </c>
      <c r="C6932" t="n">
        <v>-0.1652412981423082</v>
      </c>
      <c r="D6932" t="n">
        <v>-0.3423697648</v>
      </c>
      <c r="E6932" t="n">
        <v>-0.001230243099533769</v>
      </c>
      <c r="F6932" t="n">
        <v>-10.9223525705</v>
      </c>
      <c r="G6932" t="n">
        <v>-10.66782499299105</v>
      </c>
    </row>
    <row r="6933">
      <c r="A6933" s="3" t="n">
        <v>45392.35070069444</v>
      </c>
      <c r="B6933" t="n">
        <v>-0.2011147782</v>
      </c>
      <c r="C6933" t="n">
        <v>-0.1114587492674828</v>
      </c>
      <c r="D6933" t="n">
        <v>0.1987219556</v>
      </c>
      <c r="E6933" t="n">
        <v>0.007710655722261109</v>
      </c>
      <c r="F6933" t="n">
        <v>-10.836152117</v>
      </c>
      <c r="G6933" t="n">
        <v>-10.72336636111448</v>
      </c>
    </row>
    <row r="6934">
      <c r="A6934" s="3" t="n">
        <v>45392.35070125</v>
      </c>
      <c r="B6934" t="n">
        <v>-0.7182586593</v>
      </c>
      <c r="C6934" t="n">
        <v>-0.168388775605828</v>
      </c>
      <c r="D6934" t="n">
        <v>0.0622526142</v>
      </c>
      <c r="E6934" t="n">
        <v>-0.0108574474060606</v>
      </c>
      <c r="F6934" t="n">
        <v>-10.7954545195</v>
      </c>
      <c r="G6934" t="n">
        <v>-10.88228842772765</v>
      </c>
    </row>
    <row r="6935">
      <c r="A6935" s="3" t="n">
        <v>45392.35070181713</v>
      </c>
      <c r="B6935" t="n">
        <v>0.4668651865499999</v>
      </c>
      <c r="C6935" t="n">
        <v>-0.1723508679397441</v>
      </c>
      <c r="D6935" t="n">
        <v>0.0622526142</v>
      </c>
      <c r="E6935" t="n">
        <v>-0.2005918025853153</v>
      </c>
      <c r="F6935" t="n">
        <v>-10.43153954465</v>
      </c>
      <c r="G6935" t="n">
        <v>-10.75935413779222</v>
      </c>
    </row>
    <row r="6936">
      <c r="A6936" s="3" t="n">
        <v>45392.35070293982</v>
      </c>
      <c r="B6936" t="n">
        <v>0.04069759749999999</v>
      </c>
      <c r="C6936" t="n">
        <v>-0.2766072614136372</v>
      </c>
      <c r="D6936" t="n">
        <v>0.18196239075</v>
      </c>
      <c r="E6936" t="n">
        <v>-0.1035126196486017</v>
      </c>
      <c r="F6936" t="n">
        <v>-11.0660003797</v>
      </c>
      <c r="G6936" t="n">
        <v>-10.74972179013779</v>
      </c>
    </row>
    <row r="6937">
      <c r="A6937" s="3" t="n">
        <v>45392.35070297454</v>
      </c>
      <c r="B6937" t="n">
        <v>-0.62488954465</v>
      </c>
      <c r="C6937" t="n">
        <v>-0.2763885434015159</v>
      </c>
      <c r="D6937" t="n">
        <v>-0.6488275773</v>
      </c>
      <c r="E6937" t="n">
        <v>-0.1147920044572264</v>
      </c>
      <c r="F6937" t="n">
        <v>-10.8577071337</v>
      </c>
      <c r="G6937" t="n">
        <v>-10.70074882017521</v>
      </c>
    </row>
    <row r="6938">
      <c r="A6938" s="3" t="n">
        <v>45392.35070407407</v>
      </c>
      <c r="B6938" t="n">
        <v>-0.6536132225</v>
      </c>
      <c r="C6938" t="n">
        <v>-0.3755769790238939</v>
      </c>
      <c r="D6938" t="n">
        <v>-0.6392562868999999</v>
      </c>
      <c r="E6938" t="n">
        <v>-0.2379512301409098</v>
      </c>
      <c r="F6938" t="n">
        <v>-10.66856627515</v>
      </c>
      <c r="G6938" t="n">
        <v>-10.70662028326565</v>
      </c>
    </row>
    <row r="6939">
      <c r="A6939" s="3" t="n">
        <v>45392.35070409723</v>
      </c>
      <c r="B6939" t="n">
        <v>-0.18435521335</v>
      </c>
      <c r="C6939" t="n">
        <v>-0.3786961337849661</v>
      </c>
      <c r="D6939" t="n">
        <v>-0.1747741163</v>
      </c>
      <c r="E6939" t="n">
        <v>-0.2319301527748258</v>
      </c>
      <c r="F6939" t="n">
        <v>-10.29507020325</v>
      </c>
      <c r="G6939" t="n">
        <v>-10.73880483991134</v>
      </c>
    </row>
    <row r="6940">
      <c r="A6940" s="3" t="n">
        <v>45392.35070519676</v>
      </c>
      <c r="B6940" t="n">
        <v>-0.4668651865499999</v>
      </c>
      <c r="C6940" t="n">
        <v>-0.4844087576355491</v>
      </c>
      <c r="D6940" t="n">
        <v>0.5746108501</v>
      </c>
      <c r="E6940" t="n">
        <v>-0.1462196203069934</v>
      </c>
      <c r="F6940" t="n">
        <v>-11.05402646005</v>
      </c>
      <c r="G6940" t="n">
        <v>-10.8345388430674</v>
      </c>
    </row>
    <row r="6941">
      <c r="A6941" s="3" t="n">
        <v>45392.35070523148</v>
      </c>
      <c r="B6941" t="n">
        <v>-0.4141936694</v>
      </c>
      <c r="C6941" t="n">
        <v>-0.3806217346615395</v>
      </c>
      <c r="D6941" t="n">
        <v>-0.25378629535</v>
      </c>
      <c r="E6941" t="n">
        <v>-0.07845697178846175</v>
      </c>
      <c r="F6941" t="n">
        <v>-10.74756864755</v>
      </c>
      <c r="G6941" t="n">
        <v>-10.75174680621448</v>
      </c>
    </row>
    <row r="6942">
      <c r="A6942" s="3" t="n">
        <v>45392.35070577546</v>
      </c>
      <c r="B6942" t="n">
        <v>-0.5410917204</v>
      </c>
      <c r="C6942" t="n">
        <v>-0.2877451012879961</v>
      </c>
      <c r="D6942" t="n">
        <v>-0.4118008468</v>
      </c>
      <c r="E6942" t="n">
        <v>0.07332139605652707</v>
      </c>
      <c r="F6942" t="n">
        <v>-10.94389778055</v>
      </c>
      <c r="G6942" t="n">
        <v>-10.90960264537788</v>
      </c>
    </row>
    <row r="6943">
      <c r="A6943" s="3" t="n">
        <v>45392.35070634259</v>
      </c>
      <c r="B6943" t="n">
        <v>0.1053430343</v>
      </c>
      <c r="C6943" t="n">
        <v>-0.2338017370687652</v>
      </c>
      <c r="D6943" t="n">
        <v>0.26335758575</v>
      </c>
      <c r="E6943" t="n">
        <v>-0.003202705590326323</v>
      </c>
      <c r="F6943" t="n">
        <v>-11.0253027822</v>
      </c>
      <c r="G6943" t="n">
        <v>-10.97391083857078</v>
      </c>
    </row>
    <row r="6944">
      <c r="A6944" s="3" t="n">
        <v>45392.35070689815</v>
      </c>
      <c r="B6944" t="n">
        <v>-0.2992793447</v>
      </c>
      <c r="C6944" t="n">
        <v>-0.2571968607735438</v>
      </c>
      <c r="D6944" t="n">
        <v>0.18914085855</v>
      </c>
      <c r="E6944" t="n">
        <v>-0.07641890303776243</v>
      </c>
      <c r="F6944" t="n">
        <v>-11.04684799225</v>
      </c>
      <c r="G6944" t="n">
        <v>-10.98325408435446</v>
      </c>
    </row>
    <row r="6945">
      <c r="A6945" s="3" t="n">
        <v>45392.35070746528</v>
      </c>
      <c r="B6945" t="n">
        <v>-0.2346339079</v>
      </c>
      <c r="C6945" t="n">
        <v>-0.2934726877931244</v>
      </c>
      <c r="D6945" t="n">
        <v>-0.29209107025</v>
      </c>
      <c r="E6945" t="n">
        <v>-0.1404708889271566</v>
      </c>
      <c r="F6945" t="n">
        <v>-10.5823756283</v>
      </c>
      <c r="G6945" t="n">
        <v>-10.89440121777101</v>
      </c>
    </row>
    <row r="6946">
      <c r="A6946" s="3" t="n">
        <v>45392.35070858796</v>
      </c>
      <c r="B6946" t="n">
        <v>-0.4118008468</v>
      </c>
      <c r="C6946" t="n">
        <v>-0.3316396438286723</v>
      </c>
      <c r="D6946" t="n">
        <v>-0.1101286795</v>
      </c>
      <c r="E6946" t="n">
        <v>-0.1019734099257578</v>
      </c>
      <c r="F6946" t="n">
        <v>-11.4730155813</v>
      </c>
      <c r="G6946" t="n">
        <v>-10.89942885177497</v>
      </c>
    </row>
    <row r="6947">
      <c r="A6947" s="3" t="n">
        <v>45392.35070861111</v>
      </c>
      <c r="B6947" t="n">
        <v>-0.25139347275</v>
      </c>
      <c r="C6947" t="n">
        <v>-0.4075324395243601</v>
      </c>
      <c r="D6947" t="n">
        <v>-0.5147510585</v>
      </c>
      <c r="E6947" t="n">
        <v>-0.1908708064723781</v>
      </c>
      <c r="F6947" t="n">
        <v>-10.40759170535</v>
      </c>
      <c r="G6947" t="n">
        <v>-10.8299572401935</v>
      </c>
    </row>
    <row r="6948">
      <c r="A6948" s="3" t="n">
        <v>45392.35070915509</v>
      </c>
      <c r="B6948" t="n">
        <v>-0.6871323522</v>
      </c>
      <c r="C6948" t="n">
        <v>-0.5609341165452231</v>
      </c>
      <c r="D6948" t="n">
        <v>0.15801455145</v>
      </c>
      <c r="E6948" t="n">
        <v>-0.2214092174775064</v>
      </c>
      <c r="F6948" t="n">
        <v>-10.7188449697</v>
      </c>
      <c r="G6948" t="n">
        <v>-10.71438278393476</v>
      </c>
    </row>
    <row r="6949">
      <c r="A6949" s="3" t="n">
        <v>45392.35071027778</v>
      </c>
      <c r="B6949" t="n">
        <v>-0.7206514818999999</v>
      </c>
      <c r="C6949" t="n">
        <v>-0.5467919214349666</v>
      </c>
      <c r="D6949" t="n">
        <v>-0.2705458602</v>
      </c>
      <c r="E6949" t="n">
        <v>-0.2196191495329843</v>
      </c>
      <c r="F6949" t="n">
        <v>-10.81460690695</v>
      </c>
      <c r="G6949" t="n">
        <v>-10.70370640523418</v>
      </c>
    </row>
    <row r="6950">
      <c r="A6950" s="3" t="n">
        <v>45392.3507103125</v>
      </c>
      <c r="B6950" t="n">
        <v>-0.3399769422</v>
      </c>
      <c r="C6950" t="n">
        <v>-0.5662423716107242</v>
      </c>
      <c r="D6950" t="n">
        <v>-0.36152215225</v>
      </c>
      <c r="E6950" t="n">
        <v>-0.192552338346504</v>
      </c>
      <c r="F6950" t="n">
        <v>-10.77630213205</v>
      </c>
      <c r="G6950" t="n">
        <v>-10.73585722151763</v>
      </c>
    </row>
    <row r="6951">
      <c r="A6951" s="3" t="n">
        <v>45392.3507108449</v>
      </c>
      <c r="B6951" t="n">
        <v>-0.6488275773</v>
      </c>
      <c r="C6951" t="n">
        <v>-0.469068573931936</v>
      </c>
      <c r="D6951" t="n">
        <v>-0.22265998825</v>
      </c>
      <c r="E6951" t="n">
        <v>-0.1828140377252919</v>
      </c>
      <c r="F6951" t="n">
        <v>-10.5488564986</v>
      </c>
      <c r="G6951" t="n">
        <v>-10.71866234656052</v>
      </c>
    </row>
    <row r="6952">
      <c r="A6952" s="3" t="n">
        <v>45392.35071141204</v>
      </c>
      <c r="B6952" t="n">
        <v>-0.5363060752</v>
      </c>
      <c r="C6952" t="n">
        <v>-0.3979912091354323</v>
      </c>
      <c r="D6952" t="n">
        <v>0.2465980209</v>
      </c>
      <c r="E6952" t="n">
        <v>-0.1444514973135202</v>
      </c>
      <c r="F6952" t="n">
        <v>-10.5871612735</v>
      </c>
      <c r="G6952" t="n">
        <v>-10.80926299133908</v>
      </c>
    </row>
    <row r="6953">
      <c r="A6953" s="3" t="n">
        <v>45392.35071310185</v>
      </c>
      <c r="B6953" t="n">
        <v>-0.11731695395</v>
      </c>
      <c r="C6953" t="n">
        <v>-0.344571460591959</v>
      </c>
      <c r="D6953" t="n">
        <v>-0.49081302585</v>
      </c>
      <c r="E6953" t="n">
        <v>-0.2121585519560612</v>
      </c>
      <c r="F6953" t="n">
        <v>-11.19288862405</v>
      </c>
      <c r="G6953" t="n">
        <v>-10.83832709024222</v>
      </c>
    </row>
    <row r="6954">
      <c r="A6954" s="3" t="n">
        <v>45392.35071313658</v>
      </c>
      <c r="B6954" t="n">
        <v>-0.335191297</v>
      </c>
      <c r="C6954" t="n">
        <v>-0.3260652147944065</v>
      </c>
      <c r="D6954" t="n">
        <v>-0.15801455145</v>
      </c>
      <c r="E6954" t="n">
        <v>-0.127144771684033</v>
      </c>
      <c r="F6954" t="n">
        <v>-10.8648856015</v>
      </c>
      <c r="G6954" t="n">
        <v>-10.7680647060653</v>
      </c>
    </row>
    <row r="6955">
      <c r="A6955" s="3" t="n">
        <v>45392.35071366898</v>
      </c>
      <c r="B6955" t="n">
        <v>-0.03591195229999999</v>
      </c>
      <c r="C6955" t="n">
        <v>-0.3236533732368307</v>
      </c>
      <c r="D6955" t="n">
        <v>0.02154521005</v>
      </c>
      <c r="E6955" t="n">
        <v>-0.05328780452529152</v>
      </c>
      <c r="F6955" t="n">
        <v>-10.7930616969</v>
      </c>
      <c r="G6955" t="n">
        <v>-10.79472430125388</v>
      </c>
    </row>
    <row r="6956">
      <c r="A6956" s="3" t="n">
        <v>45392.35071423611</v>
      </c>
      <c r="B6956" t="n">
        <v>-0.5746108501</v>
      </c>
      <c r="C6956" t="n">
        <v>-0.3476003210231944</v>
      </c>
      <c r="D6956" t="n">
        <v>-0.11253130875</v>
      </c>
      <c r="E6956" t="n">
        <v>-0.02696129254685321</v>
      </c>
      <c r="F6956" t="n">
        <v>-10.5847684509</v>
      </c>
      <c r="G6956" t="n">
        <v>-10.75554019673721</v>
      </c>
    </row>
    <row r="6957">
      <c r="A6957" s="3" t="n">
        <v>45392.35071480324</v>
      </c>
      <c r="B6957" t="n">
        <v>-0.6536132225</v>
      </c>
      <c r="C6957" t="n">
        <v>-0.3600399308219124</v>
      </c>
      <c r="D6957" t="n">
        <v>-0.1077358569</v>
      </c>
      <c r="E6957" t="n">
        <v>0.01975107314580427</v>
      </c>
      <c r="F6957" t="n">
        <v>-10.9007975538</v>
      </c>
      <c r="G6957" t="n">
        <v>-10.74373180145236</v>
      </c>
    </row>
    <row r="6958">
      <c r="A6958" s="3" t="n">
        <v>45392.35071537037</v>
      </c>
      <c r="B6958" t="n">
        <v>-0.3040649899</v>
      </c>
      <c r="C6958" t="n">
        <v>-0.4872172541833347</v>
      </c>
      <c r="D6958" t="n">
        <v>0.3040649899</v>
      </c>
      <c r="E6958" t="n">
        <v>0.1049039524044292</v>
      </c>
      <c r="F6958" t="n">
        <v>-10.29267738065</v>
      </c>
      <c r="G6958" t="n">
        <v>-10.72503561753162</v>
      </c>
    </row>
    <row r="6959">
      <c r="A6959" s="3" t="n">
        <v>45392.35071592592</v>
      </c>
      <c r="B6959" t="n">
        <v>-0.46207954135</v>
      </c>
      <c r="C6959" t="n">
        <v>-0.6395032133179505</v>
      </c>
      <c r="D6959" t="n">
        <v>0.138862164</v>
      </c>
      <c r="E6959" t="n">
        <v>-0.02251842291037302</v>
      </c>
      <c r="F6959" t="n">
        <v>-11.08993841235</v>
      </c>
      <c r="G6959" t="n">
        <v>-10.79388673562218</v>
      </c>
    </row>
    <row r="6960">
      <c r="A6960" s="3" t="n">
        <v>45392.35071704861</v>
      </c>
      <c r="B6960" t="n">
        <v>-0.7972708383499999</v>
      </c>
      <c r="C6960" t="n">
        <v>-0.8001040458270419</v>
      </c>
      <c r="D6960" t="n">
        <v>-0.0766095498</v>
      </c>
      <c r="E6960" t="n">
        <v>-0.0239629264538462</v>
      </c>
      <c r="F6960" t="n">
        <v>-10.5943397413</v>
      </c>
      <c r="G6960" t="n">
        <v>-10.81355864692893</v>
      </c>
    </row>
    <row r="6961">
      <c r="A6961" s="3" t="n">
        <v>45392.35071708333</v>
      </c>
      <c r="B6961" t="n">
        <v>-0.5051797681</v>
      </c>
      <c r="C6961" t="n">
        <v>-0.7929045245896292</v>
      </c>
      <c r="D6961" t="n">
        <v>-0.04310022674999999</v>
      </c>
      <c r="E6961" t="n">
        <v>-0.1262050020146857</v>
      </c>
      <c r="F6961" t="n">
        <v>-11.14979820395</v>
      </c>
      <c r="G6961" t="n">
        <v>-10.74471200926588</v>
      </c>
    </row>
    <row r="6962">
      <c r="A6962" s="3" t="n">
        <v>45392.35071761574</v>
      </c>
      <c r="B6962" t="n">
        <v>-1.3335671069</v>
      </c>
      <c r="C6962" t="n">
        <v>-0.8446122012021002</v>
      </c>
      <c r="D6962" t="n">
        <v>-0.4141936694</v>
      </c>
      <c r="E6962" t="n">
        <v>-0.1932928661477861</v>
      </c>
      <c r="F6962" t="n">
        <v>-10.8026329873</v>
      </c>
      <c r="G6962" t="n">
        <v>-10.73555902163593</v>
      </c>
    </row>
    <row r="6963">
      <c r="A6963" s="3" t="n">
        <v>45392.35071818287</v>
      </c>
      <c r="B6963" t="n">
        <v>-1.13964060315</v>
      </c>
      <c r="C6963" t="n">
        <v>-0.8490429096782075</v>
      </c>
      <c r="D6963" t="n">
        <v>-0.4668651865499999</v>
      </c>
      <c r="E6963" t="n">
        <v>-0.201145135382285</v>
      </c>
      <c r="F6963" t="n">
        <v>-10.5871612735</v>
      </c>
      <c r="G6963" t="n">
        <v>-10.77724795944024</v>
      </c>
    </row>
    <row r="6964">
      <c r="A6964" s="3" t="n">
        <v>45392.35071875</v>
      </c>
      <c r="B6964" t="n">
        <v>-0.60333452795</v>
      </c>
      <c r="C6964" t="n">
        <v>-0.7112680265653866</v>
      </c>
      <c r="D6964" t="n">
        <v>0.25617911795</v>
      </c>
      <c r="E6964" t="n">
        <v>-0.1826334262062942</v>
      </c>
      <c r="F6964" t="n">
        <v>-10.40998452795</v>
      </c>
      <c r="G6964" t="n">
        <v>-10.56400297239199</v>
      </c>
    </row>
    <row r="6965">
      <c r="A6965" s="3" t="n">
        <v>45392.35071931713</v>
      </c>
      <c r="B6965" t="n">
        <v>-0.28251977985</v>
      </c>
      <c r="C6965" t="n">
        <v>-0.564418060398836</v>
      </c>
      <c r="D6965" t="n">
        <v>-0.5793964953</v>
      </c>
      <c r="E6965" t="n">
        <v>-0.1331701923216787</v>
      </c>
      <c r="F6965" t="n">
        <v>-10.37407257565</v>
      </c>
      <c r="G6965" t="n">
        <v>-10.50256266427066</v>
      </c>
    </row>
    <row r="6966">
      <c r="A6966" s="3" t="n">
        <v>45392.35071987269</v>
      </c>
      <c r="B6966" t="n">
        <v>-0.6105228023999999</v>
      </c>
      <c r="C6966" t="n">
        <v>-0.517961879150351</v>
      </c>
      <c r="D6966" t="n">
        <v>0.24900065015</v>
      </c>
      <c r="E6966" t="n">
        <v>-0.09355086913519839</v>
      </c>
      <c r="F6966" t="n">
        <v>-11.0348740726</v>
      </c>
      <c r="G6966" t="n">
        <v>-10.48737703245667</v>
      </c>
    </row>
    <row r="6967">
      <c r="A6967" s="3" t="n">
        <v>45392.35072043981</v>
      </c>
      <c r="B6967" t="n">
        <v>-0.2394195531</v>
      </c>
      <c r="C6967" t="n">
        <v>-0.473817301323661</v>
      </c>
      <c r="D6967" t="n">
        <v>0.1412549866</v>
      </c>
      <c r="E6967" t="n">
        <v>-0.1000036448351984</v>
      </c>
      <c r="F6967" t="n">
        <v>-10.4171728024</v>
      </c>
      <c r="G6967" t="n">
        <v>-10.57608062765434</v>
      </c>
    </row>
    <row r="6968">
      <c r="A6968" s="3" t="n">
        <v>45392.35072100694</v>
      </c>
      <c r="B6968" t="n">
        <v>-0.32082455475</v>
      </c>
      <c r="C6968" t="n">
        <v>-0.5297602620512835</v>
      </c>
      <c r="D6968" t="n">
        <v>-0.3423697648</v>
      </c>
      <c r="E6968" t="n">
        <v>-0.07623545696258761</v>
      </c>
      <c r="F6968" t="n">
        <v>-10.014943246</v>
      </c>
      <c r="G6968" t="n">
        <v>-10.69563425216203</v>
      </c>
    </row>
    <row r="6969">
      <c r="A6969" s="3" t="n">
        <v>45392.35072157408</v>
      </c>
      <c r="B6969" t="n">
        <v>-0.7876897413</v>
      </c>
      <c r="C6969" t="n">
        <v>-0.6189657565669014</v>
      </c>
      <c r="D6969" t="n">
        <v>-0.07182390459999999</v>
      </c>
      <c r="E6969" t="n">
        <v>-0.157682428331469</v>
      </c>
      <c r="F6969" t="n">
        <v>-11.0348740726</v>
      </c>
      <c r="G6969" t="n">
        <v>-10.70020056214817</v>
      </c>
    </row>
    <row r="6970">
      <c r="A6970" s="3" t="n">
        <v>45392.35072212963</v>
      </c>
      <c r="B6970" t="n">
        <v>-0.9959829872999999</v>
      </c>
      <c r="C6970" t="n">
        <v>-0.5928463043453396</v>
      </c>
      <c r="D6970" t="n">
        <v>-0.1675956485</v>
      </c>
      <c r="E6970" t="n">
        <v>-0.01460489068752916</v>
      </c>
      <c r="F6970" t="n">
        <v>-11.18331733365</v>
      </c>
      <c r="G6970" t="n">
        <v>-10.73119757691157</v>
      </c>
    </row>
    <row r="6971">
      <c r="A6971" s="3" t="n">
        <v>45392.35072269676</v>
      </c>
      <c r="B6971" t="n">
        <v>-0.75896606345</v>
      </c>
      <c r="C6971" t="n">
        <v>-0.5833088000262254</v>
      </c>
      <c r="D6971" t="n">
        <v>-0.21787434305</v>
      </c>
      <c r="E6971" t="n">
        <v>0.07749640013426595</v>
      </c>
      <c r="F6971" t="n">
        <v>-10.74039017975</v>
      </c>
      <c r="G6971" t="n">
        <v>-10.82025809759432</v>
      </c>
    </row>
    <row r="6972">
      <c r="A6972" s="3" t="n">
        <v>45392.35072326389</v>
      </c>
      <c r="B6972" t="n">
        <v>-0.265760215</v>
      </c>
      <c r="C6972" t="n">
        <v>-0.605387386683335</v>
      </c>
      <c r="D6972" t="n">
        <v>0.42616758905</v>
      </c>
      <c r="E6972" t="n">
        <v>0.1936686048565273</v>
      </c>
      <c r="F6972" t="n">
        <v>-10.7930616969</v>
      </c>
      <c r="G6972" t="n">
        <v>-10.93796553451705</v>
      </c>
    </row>
    <row r="6973">
      <c r="A6973" s="3" t="n">
        <v>45392.35072439815</v>
      </c>
      <c r="B6973" t="n">
        <v>-0.3064578125</v>
      </c>
      <c r="C6973" t="n">
        <v>-0.4982018908681832</v>
      </c>
      <c r="D6973" t="n">
        <v>0.04310022674999999</v>
      </c>
      <c r="E6973" t="n">
        <v>0.2128271186053619</v>
      </c>
      <c r="F6973" t="n">
        <v>-10.46266585175</v>
      </c>
      <c r="G6973" t="n">
        <v>-11.00023284726239</v>
      </c>
    </row>
    <row r="6974">
      <c r="A6974" s="3" t="n">
        <v>45392.35072443287</v>
      </c>
      <c r="B6974" t="n">
        <v>-0.1723812937</v>
      </c>
      <c r="C6974" t="n">
        <v>-0.272701631610024</v>
      </c>
      <c r="D6974" t="n">
        <v>0.79966366095</v>
      </c>
      <c r="E6974" t="n">
        <v>0.1986457197544295</v>
      </c>
      <c r="F6974" t="n">
        <v>-11.2623295127</v>
      </c>
      <c r="G6974" t="n">
        <v>-10.85250190560784</v>
      </c>
    </row>
    <row r="6975">
      <c r="A6975" s="3" t="n">
        <v>45392.35072495371</v>
      </c>
      <c r="B6975" t="n">
        <v>-0.7110801915</v>
      </c>
      <c r="C6975" t="n">
        <v>-0.1916338049891614</v>
      </c>
      <c r="D6975" t="n">
        <v>0.3112434577</v>
      </c>
      <c r="E6975" t="n">
        <v>0.1353806432347323</v>
      </c>
      <c r="F6975" t="n">
        <v>-11.17853168845</v>
      </c>
      <c r="G6975" t="n">
        <v>-10.70739852895155</v>
      </c>
    </row>
    <row r="6976">
      <c r="A6976" s="3" t="n">
        <v>45392.35072552083</v>
      </c>
      <c r="B6976" t="n">
        <v>-0.196329133</v>
      </c>
      <c r="C6976" t="n">
        <v>-0.2201175742336836</v>
      </c>
      <c r="D6976" t="n">
        <v>-0.49081302585</v>
      </c>
      <c r="E6976" t="n">
        <v>-0.03988218255326347</v>
      </c>
      <c r="F6976" t="n">
        <v>-10.46266585175</v>
      </c>
      <c r="G6976" t="n">
        <v>-10.64840816888092</v>
      </c>
    </row>
    <row r="6977">
      <c r="A6977" s="3" t="n">
        <v>45392.35072608796</v>
      </c>
      <c r="B6977" t="n">
        <v>0.1101286795</v>
      </c>
      <c r="C6977" t="n">
        <v>-0.260188254772728</v>
      </c>
      <c r="D6977" t="n">
        <v>-0.5075725906999999</v>
      </c>
      <c r="E6977" t="n">
        <v>-0.238405490627623</v>
      </c>
      <c r="F6977" t="n">
        <v>-10.68532584</v>
      </c>
      <c r="G6977" t="n">
        <v>-10.60400701800154</v>
      </c>
    </row>
    <row r="6978">
      <c r="A6978" s="3" t="n">
        <v>45392.35072664352</v>
      </c>
      <c r="B6978" t="n">
        <v>0.0335191297</v>
      </c>
      <c r="C6978" t="n">
        <v>-0.2514205381896277</v>
      </c>
      <c r="D6978" t="n">
        <v>0.0023928226</v>
      </c>
      <c r="E6978" t="n">
        <v>-0.3497777630723786</v>
      </c>
      <c r="F6978" t="n">
        <v>-10.12508173215</v>
      </c>
      <c r="G6978" t="n">
        <v>-10.55507834940889</v>
      </c>
    </row>
    <row r="6979">
      <c r="A6979" s="3" t="n">
        <v>45392.35072721065</v>
      </c>
      <c r="B6979" t="n">
        <v>-0.682346707</v>
      </c>
      <c r="C6979" t="n">
        <v>-0.209897696233567</v>
      </c>
      <c r="D6979" t="n">
        <v>-0.5434845429999999</v>
      </c>
      <c r="E6979" t="n">
        <v>-0.4114798790315863</v>
      </c>
      <c r="F6979" t="n">
        <v>-10.23281758905</v>
      </c>
      <c r="G6979" t="n">
        <v>-10.50834842775539</v>
      </c>
    </row>
    <row r="6980">
      <c r="A6980" s="3" t="n">
        <v>45392.35072777778</v>
      </c>
      <c r="B6980" t="n">
        <v>-0.35912932965</v>
      </c>
      <c r="C6980" t="n">
        <v>-0.2024581292347325</v>
      </c>
      <c r="D6980" t="n">
        <v>-0.5123582359</v>
      </c>
      <c r="E6980" t="n">
        <v>-0.2644561820025648</v>
      </c>
      <c r="F6980" t="n">
        <v>-10.8912262634</v>
      </c>
      <c r="G6980" t="n">
        <v>-10.58045839393604</v>
      </c>
    </row>
    <row r="6981">
      <c r="A6981" s="3" t="n">
        <v>45392.35072834491</v>
      </c>
      <c r="B6981" t="n">
        <v>-0.1364693414</v>
      </c>
      <c r="C6981" t="n">
        <v>-0.3107934033289053</v>
      </c>
      <c r="D6981" t="n">
        <v>-0.0742167272</v>
      </c>
      <c r="E6981" t="n">
        <v>-0.1816182207677161</v>
      </c>
      <c r="F6981" t="n">
        <v>-10.9558717002</v>
      </c>
      <c r="G6981" t="n">
        <v>-10.7757109442125</v>
      </c>
    </row>
    <row r="6982">
      <c r="A6982" s="3" t="n">
        <v>45392.35072891204</v>
      </c>
      <c r="B6982" t="n">
        <v>-0.1723812937</v>
      </c>
      <c r="C6982" t="n">
        <v>-0.3031253116679495</v>
      </c>
      <c r="D6982" t="n">
        <v>-0.08140500164999999</v>
      </c>
      <c r="E6982" t="n">
        <v>-0.1261938923832171</v>
      </c>
      <c r="F6982" t="n">
        <v>-10.766721035</v>
      </c>
      <c r="G6982" t="n">
        <v>-10.92877240591413</v>
      </c>
    </row>
    <row r="6983">
      <c r="A6983" s="3" t="n">
        <v>45392.35072947916</v>
      </c>
      <c r="B6983" t="n">
        <v>-0.1364693414</v>
      </c>
      <c r="C6983" t="n">
        <v>-0.1911955688885786</v>
      </c>
      <c r="D6983" t="n">
        <v>0.22505281085</v>
      </c>
      <c r="E6983" t="n">
        <v>-0.168837481276807</v>
      </c>
      <c r="F6983" t="n">
        <v>-11.08515276715</v>
      </c>
      <c r="G6983" t="n">
        <v>-10.9410722995245</v>
      </c>
    </row>
    <row r="6984">
      <c r="A6984" s="3" t="n">
        <v>45392.35073003472</v>
      </c>
      <c r="B6984" t="n">
        <v>-0.48602738065</v>
      </c>
      <c r="C6984" t="n">
        <v>-0.074164859393823</v>
      </c>
      <c r="D6984" t="n">
        <v>-0.1101286795</v>
      </c>
      <c r="E6984" t="n">
        <v>-0.09029874168636388</v>
      </c>
      <c r="F6984" t="n">
        <v>-10.84094756885</v>
      </c>
      <c r="G6984" t="n">
        <v>-10.88240094132042</v>
      </c>
    </row>
    <row r="6985">
      <c r="A6985" s="3" t="n">
        <v>45392.35073060185</v>
      </c>
      <c r="B6985" t="n">
        <v>-0.1436478092</v>
      </c>
      <c r="C6985" t="n">
        <v>-0.1423968555529141</v>
      </c>
      <c r="D6985" t="n">
        <v>-0.5147510585</v>
      </c>
      <c r="E6985" t="n">
        <v>-0.04800743783508171</v>
      </c>
      <c r="F6985" t="n">
        <v>-11.08036712195</v>
      </c>
      <c r="G6985" t="n">
        <v>-10.80105368232287</v>
      </c>
    </row>
    <row r="6986">
      <c r="A6986" s="3" t="n">
        <v>45392.35073228009</v>
      </c>
      <c r="B6986" t="n">
        <v>0.19153368115</v>
      </c>
      <c r="C6986" t="n">
        <v>-0.2517271731618889</v>
      </c>
      <c r="D6986" t="n">
        <v>0.08858346944999999</v>
      </c>
      <c r="E6986" t="n">
        <v>-0.09923943477424274</v>
      </c>
      <c r="F6986" t="n">
        <v>-10.67335192035</v>
      </c>
      <c r="G6986" t="n">
        <v>-10.71494009425411</v>
      </c>
    </row>
    <row r="6987">
      <c r="A6987" s="3" t="n">
        <v>45392.35073231482</v>
      </c>
      <c r="B6987" t="n">
        <v>-0.1340765188</v>
      </c>
      <c r="C6987" t="n">
        <v>-0.2999357730482526</v>
      </c>
      <c r="D6987" t="n">
        <v>-0.3016721673</v>
      </c>
      <c r="E6987" t="n">
        <v>-0.05075778026258757</v>
      </c>
      <c r="F6987" t="n">
        <v>-10.02930998825</v>
      </c>
      <c r="G6987" t="n">
        <v>-10.68495465029677</v>
      </c>
    </row>
    <row r="6988">
      <c r="A6988" s="3" t="n">
        <v>45392.35073234954</v>
      </c>
      <c r="B6988" t="n">
        <v>-0.5746108501</v>
      </c>
      <c r="C6988" t="n">
        <v>-0.4629919484085094</v>
      </c>
      <c r="D6988" t="n">
        <v>0.26096476315</v>
      </c>
      <c r="E6988" t="n">
        <v>-0.007271368092773921</v>
      </c>
      <c r="F6988" t="n">
        <v>-10.97502408765</v>
      </c>
      <c r="G6988" t="n">
        <v>-10.63099265572847</v>
      </c>
    </row>
    <row r="6989">
      <c r="A6989" s="3" t="n">
        <v>45392.35073285879</v>
      </c>
      <c r="B6989" t="n">
        <v>-0.8164232258</v>
      </c>
      <c r="C6989" t="n">
        <v>-0.545432385998836</v>
      </c>
      <c r="D6989" t="n">
        <v>0.1628100033</v>
      </c>
      <c r="E6989" t="n">
        <v>0.07000626831072281</v>
      </c>
      <c r="F6989" t="n">
        <v>-10.81460690695</v>
      </c>
      <c r="G6989" t="n">
        <v>-10.65586081141308</v>
      </c>
    </row>
    <row r="6990">
      <c r="A6990" s="3" t="n">
        <v>45392.35073341435</v>
      </c>
      <c r="B6990" t="n">
        <v>-0.6560158517499999</v>
      </c>
      <c r="C6990" t="n">
        <v>-0.5334896921854326</v>
      </c>
      <c r="D6990" t="n">
        <v>-0.1436478092</v>
      </c>
      <c r="E6990" t="n">
        <v>0.1079063417384619</v>
      </c>
      <c r="F6990" t="n">
        <v>-10.47462996475</v>
      </c>
      <c r="G6990" t="n">
        <v>-10.64513987989001</v>
      </c>
    </row>
    <row r="6991">
      <c r="A6991" s="3" t="n">
        <v>45392.35073398148</v>
      </c>
      <c r="B6991" t="n">
        <v>-0.4429271538999999</v>
      </c>
      <c r="C6991" t="n">
        <v>-0.5711098760500015</v>
      </c>
      <c r="D6991" t="n">
        <v>0.277724328</v>
      </c>
      <c r="E6991" t="n">
        <v>0.01718929728205137</v>
      </c>
      <c r="F6991" t="n">
        <v>-10.8912262634</v>
      </c>
      <c r="G6991" t="n">
        <v>-10.75854345472555</v>
      </c>
    </row>
    <row r="6992">
      <c r="A6992" s="3" t="n">
        <v>45392.35073454861</v>
      </c>
      <c r="B6992" t="n">
        <v>-0.8595136459</v>
      </c>
      <c r="C6992" t="n">
        <v>-0.4754201056858988</v>
      </c>
      <c r="D6992" t="n">
        <v>-0.1029502117</v>
      </c>
      <c r="E6992" t="n">
        <v>-0.1049875489523313</v>
      </c>
      <c r="F6992" t="n">
        <v>-10.7236306149</v>
      </c>
      <c r="G6992" t="n">
        <v>-10.77188239604945</v>
      </c>
    </row>
    <row r="6993">
      <c r="A6993" s="3" t="n">
        <v>45392.35073568287</v>
      </c>
      <c r="B6993" t="n">
        <v>0.07182390459999999</v>
      </c>
      <c r="C6993" t="n">
        <v>-0.3735176739611898</v>
      </c>
      <c r="D6993" t="n">
        <v>-0.265760215</v>
      </c>
      <c r="E6993" t="n">
        <v>-0.2492823913184156</v>
      </c>
      <c r="F6993" t="n">
        <v>-10.77630213205</v>
      </c>
      <c r="G6993" t="n">
        <v>-10.78608578557008</v>
      </c>
    </row>
    <row r="6994">
      <c r="A6994" s="3" t="n">
        <v>45392.35073623843</v>
      </c>
      <c r="B6994" t="n">
        <v>0.15562172885</v>
      </c>
      <c r="C6994" t="n">
        <v>-0.2925835058078096</v>
      </c>
      <c r="D6994" t="n">
        <v>-0.3064578125</v>
      </c>
      <c r="E6994" t="n">
        <v>-0.3347430485155021</v>
      </c>
      <c r="F6994" t="n">
        <v>-10.67574474295</v>
      </c>
      <c r="G6994" t="n">
        <v>-10.77164271603721</v>
      </c>
    </row>
    <row r="6995">
      <c r="A6995" s="3" t="n">
        <v>45392.35073680556</v>
      </c>
      <c r="B6995" t="n">
        <v>-0.7972708383499999</v>
      </c>
      <c r="C6995" t="n">
        <v>-0.2720346193947559</v>
      </c>
      <c r="D6995" t="n">
        <v>-0.5434845429999999</v>
      </c>
      <c r="E6995" t="n">
        <v>-0.3623073014517493</v>
      </c>
      <c r="F6995" t="n">
        <v>-10.963050168</v>
      </c>
      <c r="G6995" t="n">
        <v>-10.81582622329269</v>
      </c>
    </row>
    <row r="6996">
      <c r="A6996" s="3" t="n">
        <v>45392.35073737268</v>
      </c>
      <c r="B6996" t="n">
        <v>-0.18914085855</v>
      </c>
      <c r="C6996" t="n">
        <v>-0.194996571566201</v>
      </c>
      <c r="D6996" t="n">
        <v>-0.6464347547</v>
      </c>
      <c r="E6996" t="n">
        <v>-0.4118428850968543</v>
      </c>
      <c r="F6996" t="n">
        <v>-10.60152801575</v>
      </c>
      <c r="G6996" t="n">
        <v>-10.78240655451145</v>
      </c>
    </row>
    <row r="6997">
      <c r="A6997" s="3" t="n">
        <v>45392.35073792824</v>
      </c>
      <c r="B6997" t="n">
        <v>-0.3136362803</v>
      </c>
      <c r="C6997" t="n">
        <v>-0.1663887219109561</v>
      </c>
      <c r="D6997" t="n">
        <v>-0.09816456649999999</v>
      </c>
      <c r="E6997" t="n">
        <v>-0.3853168112198146</v>
      </c>
      <c r="F6997" t="n">
        <v>-11.22401493115</v>
      </c>
      <c r="G6997" t="n">
        <v>-10.77430783890481</v>
      </c>
    </row>
    <row r="6998">
      <c r="A6998" s="3" t="n">
        <v>45392.35073849537</v>
      </c>
      <c r="B6998" t="n">
        <v>-0.1316836962</v>
      </c>
      <c r="C6998" t="n">
        <v>-0.2692432673399774</v>
      </c>
      <c r="D6998" t="n">
        <v>-0.36152215225</v>
      </c>
      <c r="E6998" t="n">
        <v>-0.3159841843283225</v>
      </c>
      <c r="F6998" t="n">
        <v>-10.2208436694</v>
      </c>
      <c r="G6998" t="n">
        <v>-10.7301792397456</v>
      </c>
    </row>
    <row r="6999">
      <c r="A6999" s="3" t="n">
        <v>45392.3507390625</v>
      </c>
      <c r="B6999" t="n">
        <v>-0.1364693414</v>
      </c>
      <c r="C6999" t="n">
        <v>-0.2820002331339169</v>
      </c>
      <c r="D6999" t="n">
        <v>-0.1628100033</v>
      </c>
      <c r="E6999" t="n">
        <v>-0.3509484804921922</v>
      </c>
      <c r="F6999" t="n">
        <v>-11.01811450775</v>
      </c>
      <c r="G6999" t="n">
        <v>-10.74539323998068</v>
      </c>
    </row>
    <row r="7000">
      <c r="A7000" s="3" t="n">
        <v>45392.35073962963</v>
      </c>
      <c r="B7000" t="n">
        <v>0.0287334845</v>
      </c>
      <c r="C7000" t="n">
        <v>-0.1742889500072266</v>
      </c>
      <c r="D7000" t="n">
        <v>-0.3423697648</v>
      </c>
      <c r="E7000" t="n">
        <v>-0.2511845613878795</v>
      </c>
      <c r="F7000" t="n">
        <v>-10.6302516936</v>
      </c>
      <c r="G7000" t="n">
        <v>-10.74229641877917</v>
      </c>
    </row>
    <row r="7001">
      <c r="A7001" s="3" t="n">
        <v>45392.35074018518</v>
      </c>
      <c r="B7001" t="n">
        <v>-0.5339034459499999</v>
      </c>
      <c r="C7001" t="n">
        <v>-0.1995826777269236</v>
      </c>
      <c r="D7001" t="n">
        <v>-0.3806745397</v>
      </c>
      <c r="E7001" t="n">
        <v>-0.2976171060953388</v>
      </c>
      <c r="F7001" t="n">
        <v>-10.6254660484</v>
      </c>
      <c r="G7001" t="n">
        <v>-10.731062501166</v>
      </c>
    </row>
    <row r="7002">
      <c r="A7002" s="3" t="n">
        <v>45392.35074075231</v>
      </c>
      <c r="B7002" t="n">
        <v>-0.36152215225</v>
      </c>
      <c r="C7002" t="n">
        <v>-0.1582283089888115</v>
      </c>
      <c r="D7002" t="n">
        <v>-0.208293246</v>
      </c>
      <c r="E7002" t="n">
        <v>-0.3471472492213297</v>
      </c>
      <c r="F7002" t="n">
        <v>-10.73799735715</v>
      </c>
      <c r="G7002" t="n">
        <v>-10.64669198227159</v>
      </c>
    </row>
    <row r="7003">
      <c r="A7003" s="3" t="n">
        <v>45392.35074133102</v>
      </c>
      <c r="B7003" t="n">
        <v>-0.22505281085</v>
      </c>
      <c r="C7003" t="n">
        <v>-0.2690425167565276</v>
      </c>
      <c r="D7003" t="n">
        <v>-0.62488954465</v>
      </c>
      <c r="E7003" t="n">
        <v>-0.3130879994136372</v>
      </c>
      <c r="F7003" t="n">
        <v>-10.9558717002</v>
      </c>
      <c r="G7003" t="n">
        <v>-10.69270071511192</v>
      </c>
    </row>
    <row r="7004">
      <c r="A7004" s="3" t="n">
        <v>45392.35074188658</v>
      </c>
      <c r="B7004" t="n">
        <v>0.0742167272</v>
      </c>
      <c r="C7004" t="n">
        <v>-0.3143432277543132</v>
      </c>
      <c r="D7004" t="n">
        <v>0.18914085855</v>
      </c>
      <c r="E7004" t="n">
        <v>-0.2023792645669003</v>
      </c>
      <c r="F7004" t="n">
        <v>-10.60631366095</v>
      </c>
      <c r="G7004" t="n">
        <v>-10.66532692606332</v>
      </c>
    </row>
    <row r="7005">
      <c r="A7005" s="3" t="n">
        <v>45392.35074244213</v>
      </c>
      <c r="B7005" t="n">
        <v>-0.25139347275</v>
      </c>
      <c r="C7005" t="n">
        <v>-0.2963724616216791</v>
      </c>
      <c r="D7005" t="n">
        <v>-0.6679799647499999</v>
      </c>
      <c r="E7005" t="n">
        <v>-0.1969054394175996</v>
      </c>
      <c r="F7005" t="n">
        <v>-10.3884393179</v>
      </c>
      <c r="G7005" t="n">
        <v>-10.71972345352171</v>
      </c>
    </row>
    <row r="7006">
      <c r="A7006" s="3" t="n">
        <v>45392.35074356481</v>
      </c>
      <c r="B7006" t="n">
        <v>-0.4333460568499999</v>
      </c>
      <c r="C7006" t="n">
        <v>-0.35357659411422</v>
      </c>
      <c r="D7006" t="n">
        <v>0.05506433975</v>
      </c>
      <c r="E7006" t="n">
        <v>-0.1935632233728443</v>
      </c>
      <c r="F7006" t="n">
        <v>-10.6230732258</v>
      </c>
      <c r="G7006" t="n">
        <v>-10.68360924192287</v>
      </c>
    </row>
    <row r="7007">
      <c r="A7007" s="3" t="n">
        <v>45392.35074359953</v>
      </c>
      <c r="B7007" t="n">
        <v>-0.8834614852</v>
      </c>
      <c r="C7007" t="n">
        <v>-0.4628164802374138</v>
      </c>
      <c r="D7007" t="n">
        <v>-0.01197391965</v>
      </c>
      <c r="E7007" t="n">
        <v>-0.2088552881994178</v>
      </c>
      <c r="F7007" t="n">
        <v>-10.88403798895</v>
      </c>
      <c r="G7007" t="n">
        <v>-10.6836196429153</v>
      </c>
    </row>
    <row r="7008">
      <c r="A7008" s="3" t="n">
        <v>45392.35074414352</v>
      </c>
      <c r="B7008" t="n">
        <v>-0.1436478092</v>
      </c>
      <c r="C7008" t="n">
        <v>-0.4889795937678335</v>
      </c>
      <c r="D7008" t="n">
        <v>0.09816456649999999</v>
      </c>
      <c r="E7008" t="n">
        <v>-0.1572597822898606</v>
      </c>
      <c r="F7008" t="n">
        <v>-10.97502408765</v>
      </c>
      <c r="G7008" t="n">
        <v>-10.6809066297639</v>
      </c>
    </row>
    <row r="7009">
      <c r="A7009" s="3" t="n">
        <v>45392.35074469908</v>
      </c>
      <c r="B7009" t="n">
        <v>-0.33039584515</v>
      </c>
      <c r="C7009" t="n">
        <v>-0.4373949231778567</v>
      </c>
      <c r="D7009" t="n">
        <v>-0.809244758</v>
      </c>
      <c r="E7009" t="n">
        <v>-0.1281619201651518</v>
      </c>
      <c r="F7009" t="n">
        <v>-10.54406104675</v>
      </c>
      <c r="G7009" t="n">
        <v>-10.75853684838092</v>
      </c>
    </row>
    <row r="7010">
      <c r="A7010" s="3" t="n">
        <v>45392.3507452662</v>
      </c>
      <c r="B7010" t="n">
        <v>-0.9145877922999999</v>
      </c>
      <c r="C7010" t="n">
        <v>-0.293687771172728</v>
      </c>
      <c r="D7010" t="n">
        <v>-0.04549304934999999</v>
      </c>
      <c r="E7010" t="n">
        <v>-0.05774237813566449</v>
      </c>
      <c r="F7010" t="n">
        <v>-10.53448975635</v>
      </c>
      <c r="G7010" t="n">
        <v>-10.78161964514176</v>
      </c>
    </row>
    <row r="7011">
      <c r="A7011" s="3" t="n">
        <v>45392.35074583333</v>
      </c>
      <c r="B7011" t="n">
        <v>-0.1029502117</v>
      </c>
      <c r="C7011" t="n">
        <v>-0.3542084715484858</v>
      </c>
      <c r="D7011" t="n">
        <v>-0.0287334845</v>
      </c>
      <c r="E7011" t="n">
        <v>-0.1567308861102569</v>
      </c>
      <c r="F7011" t="n">
        <v>-10.91994994125</v>
      </c>
      <c r="G7011" t="n">
        <v>-10.72857830984793</v>
      </c>
    </row>
    <row r="7012">
      <c r="A7012" s="3" t="n">
        <v>45392.35074695602</v>
      </c>
      <c r="B7012" t="n">
        <v>0.12210259915</v>
      </c>
      <c r="C7012" t="n">
        <v>-0.2014368660752919</v>
      </c>
      <c r="D7012" t="n">
        <v>0.2059004234</v>
      </c>
      <c r="E7012" t="n">
        <v>-0.099470656836597</v>
      </c>
      <c r="F7012" t="n">
        <v>-10.68053038815</v>
      </c>
      <c r="G7012" t="n">
        <v>-10.68198833297602</v>
      </c>
    </row>
    <row r="7013">
      <c r="A7013" s="3" t="n">
        <v>45392.35074700232</v>
      </c>
      <c r="B7013" t="n">
        <v>-0.1029502117</v>
      </c>
      <c r="C7013" t="n">
        <v>-0.3042542879621221</v>
      </c>
      <c r="D7013" t="n">
        <v>0.09097629205</v>
      </c>
      <c r="E7013" t="n">
        <v>-0.02879362738146859</v>
      </c>
      <c r="F7013" t="n">
        <v>-10.81221408435</v>
      </c>
      <c r="G7013" t="n">
        <v>-10.57486291146436</v>
      </c>
    </row>
    <row r="7014">
      <c r="A7014" s="3" t="n">
        <v>45392.3507480787</v>
      </c>
      <c r="B7014" t="n">
        <v>-0.5075725906999999</v>
      </c>
      <c r="C7014" t="n">
        <v>-0.3744109477655022</v>
      </c>
      <c r="D7014" t="n">
        <v>-0.4429271538999999</v>
      </c>
      <c r="E7014" t="n">
        <v>-0.001312125198135158</v>
      </c>
      <c r="F7014" t="n">
        <v>-10.57279453125</v>
      </c>
      <c r="G7014" t="n">
        <v>-10.7180910691942</v>
      </c>
    </row>
    <row r="7015">
      <c r="A7015" s="3" t="n">
        <v>45392.35074811343</v>
      </c>
      <c r="B7015" t="n">
        <v>-1.00317126175</v>
      </c>
      <c r="C7015" t="n">
        <v>-0.4061156186222622</v>
      </c>
      <c r="D7015" t="n">
        <v>-0.1292908736</v>
      </c>
      <c r="E7015" t="n">
        <v>-0.05601112723181832</v>
      </c>
      <c r="F7015" t="n">
        <v>-10.57997299905</v>
      </c>
      <c r="G7015" t="n">
        <v>-10.71219823263581</v>
      </c>
    </row>
    <row r="7016">
      <c r="A7016" s="3" t="n">
        <v>45392.35074865741</v>
      </c>
      <c r="B7016" t="n">
        <v>0.45250825095</v>
      </c>
      <c r="C7016" t="n">
        <v>-0.4248226835812366</v>
      </c>
      <c r="D7016" t="n">
        <v>0.28251977985</v>
      </c>
      <c r="E7016" t="n">
        <v>-0.04843749029766913</v>
      </c>
      <c r="F7016" t="n">
        <v>-10.6613780007</v>
      </c>
      <c r="G7016" t="n">
        <v>-10.78495724360306</v>
      </c>
    </row>
    <row r="7017">
      <c r="A7017" s="3" t="n">
        <v>45392.35074978009</v>
      </c>
      <c r="B7017" t="n">
        <v>-1.17315973285</v>
      </c>
      <c r="C7017" t="n">
        <v>-0.412979816435782</v>
      </c>
      <c r="D7017" t="n">
        <v>-0.1364693414</v>
      </c>
      <c r="E7017" t="n">
        <v>-0.08517107528053637</v>
      </c>
      <c r="F7017" t="n">
        <v>-10.6182875806</v>
      </c>
      <c r="G7017" t="n">
        <v>-10.91183385255714</v>
      </c>
    </row>
    <row r="7018">
      <c r="A7018" s="3" t="n">
        <v>45392.35074980324</v>
      </c>
      <c r="B7018" t="n">
        <v>-0.4453199764999999</v>
      </c>
      <c r="C7018" t="n">
        <v>-0.2705719655480193</v>
      </c>
      <c r="D7018" t="n">
        <v>-0.3327984744</v>
      </c>
      <c r="E7018" t="n">
        <v>0.01994496593205138</v>
      </c>
      <c r="F7018" t="n">
        <v>-11.73398034445</v>
      </c>
      <c r="G7018" t="n">
        <v>-10.98151078658686</v>
      </c>
    </row>
    <row r="7019">
      <c r="A7019" s="3" t="n">
        <v>45392.35075034722</v>
      </c>
      <c r="B7019" t="n">
        <v>0.15801455145</v>
      </c>
      <c r="C7019" t="n">
        <v>-0.1625198956189981</v>
      </c>
      <c r="D7019" t="n">
        <v>0.2801171506</v>
      </c>
      <c r="E7019" t="n">
        <v>-0.08350730510116573</v>
      </c>
      <c r="F7019" t="n">
        <v>-10.5823756283</v>
      </c>
      <c r="G7019" t="n">
        <v>-11.00692628592556</v>
      </c>
    </row>
    <row r="7020">
      <c r="A7020" s="3" t="n">
        <v>45392.35075091435</v>
      </c>
      <c r="B7020" t="n">
        <v>0.31843173215</v>
      </c>
      <c r="C7020" t="n">
        <v>-0.1440648775665505</v>
      </c>
      <c r="D7020" t="n">
        <v>-0.16040737405</v>
      </c>
      <c r="E7020" t="n">
        <v>-0.2524347149586254</v>
      </c>
      <c r="F7020" t="n">
        <v>-11.36048427255</v>
      </c>
      <c r="G7020" t="n">
        <v>-10.91912764564677</v>
      </c>
    </row>
    <row r="7021">
      <c r="A7021" s="3" t="n">
        <v>45392.35075146991</v>
      </c>
      <c r="B7021" t="n">
        <v>-0.4429271538999999</v>
      </c>
      <c r="C7021" t="n">
        <v>-0.2321765077096743</v>
      </c>
      <c r="D7021" t="n">
        <v>-0.3375841196</v>
      </c>
      <c r="E7021" t="n">
        <v>-0.4001389112040804</v>
      </c>
      <c r="F7021" t="n">
        <v>-10.7930616969</v>
      </c>
      <c r="G7021" t="n">
        <v>-10.88476573838919</v>
      </c>
    </row>
    <row r="7022">
      <c r="A7022" s="3" t="n">
        <v>45392.35075203704</v>
      </c>
      <c r="B7022" t="n">
        <v>-0.07182390459999999</v>
      </c>
      <c r="C7022" t="n">
        <v>-0.1552317716417254</v>
      </c>
      <c r="D7022" t="n">
        <v>-0.15562172885</v>
      </c>
      <c r="E7022" t="n">
        <v>-0.3666192557396281</v>
      </c>
      <c r="F7022" t="n">
        <v>-10.5632134342</v>
      </c>
      <c r="G7022" t="n">
        <v>-10.7694254530456</v>
      </c>
    </row>
    <row r="7023">
      <c r="A7023" s="3" t="n">
        <v>45392.35075319444</v>
      </c>
      <c r="B7023" t="n">
        <v>-0.5770036727</v>
      </c>
      <c r="C7023" t="n">
        <v>-0.2815268393930078</v>
      </c>
      <c r="D7023" t="n">
        <v>-1.3024407998</v>
      </c>
      <c r="E7023" t="n">
        <v>-0.3354657460440569</v>
      </c>
      <c r="F7023" t="n">
        <v>-10.4171728024</v>
      </c>
      <c r="G7023" t="n">
        <v>-10.61548333588651</v>
      </c>
    </row>
    <row r="7024">
      <c r="A7024" s="3" t="n">
        <v>45392.35075321759</v>
      </c>
      <c r="B7024" t="n">
        <v>-0.48842020325</v>
      </c>
      <c r="C7024" t="n">
        <v>-0.4674150447297216</v>
      </c>
      <c r="D7024" t="n">
        <v>-0.1316836962</v>
      </c>
      <c r="E7024" t="n">
        <v>-0.3072436474814694</v>
      </c>
      <c r="F7024" t="n">
        <v>-10.53927540155</v>
      </c>
      <c r="G7024" t="n">
        <v>-10.59886954494572</v>
      </c>
    </row>
    <row r="7025">
      <c r="A7025" s="3" t="n">
        <v>45392.35075372685</v>
      </c>
      <c r="B7025" t="n">
        <v>-0.29687671545</v>
      </c>
      <c r="C7025" t="n">
        <v>-0.4175953196871807</v>
      </c>
      <c r="D7025" t="n">
        <v>-0.05027869455</v>
      </c>
      <c r="E7025" t="n">
        <v>-0.1976478645427744</v>
      </c>
      <c r="F7025" t="n">
        <v>-11.00854321735</v>
      </c>
      <c r="G7025" t="n">
        <v>-10.52232253825621</v>
      </c>
    </row>
    <row r="7026">
      <c r="A7026" s="3" t="n">
        <v>45392.35075429398</v>
      </c>
      <c r="B7026" t="n">
        <v>-0.5171438811</v>
      </c>
      <c r="C7026" t="n">
        <v>-0.3513781214869474</v>
      </c>
      <c r="D7026" t="n">
        <v>0.3399769422</v>
      </c>
      <c r="E7026" t="n">
        <v>-0.04806358033484859</v>
      </c>
      <c r="F7026" t="n">
        <v>-10.3453488978</v>
      </c>
      <c r="G7026" t="n">
        <v>-10.52960016980376</v>
      </c>
    </row>
    <row r="7027">
      <c r="A7027" s="3" t="n">
        <v>45392.35075541666</v>
      </c>
      <c r="B7027" t="n">
        <v>-0.2705458602</v>
      </c>
      <c r="C7027" t="n">
        <v>-0.4022661084590921</v>
      </c>
      <c r="D7027" t="n">
        <v>0.01675956485</v>
      </c>
      <c r="E7027" t="n">
        <v>-0.009700537017948749</v>
      </c>
      <c r="F7027" t="n">
        <v>-10.53448975635</v>
      </c>
      <c r="G7027" t="n">
        <v>-10.57594898080737</v>
      </c>
    </row>
    <row r="7028">
      <c r="A7028" s="3" t="n">
        <v>45392.35075545139</v>
      </c>
      <c r="B7028" t="n">
        <v>-0.6224967220500001</v>
      </c>
      <c r="C7028" t="n">
        <v>-0.5283993779150364</v>
      </c>
      <c r="D7028" t="n">
        <v>-0.009581097049999999</v>
      </c>
      <c r="E7028" t="n">
        <v>0.07373887589090936</v>
      </c>
      <c r="F7028" t="n">
        <v>-10.3525273656</v>
      </c>
      <c r="G7028" t="n">
        <v>-10.49318391795679</v>
      </c>
    </row>
    <row r="7029">
      <c r="A7029" s="3" t="n">
        <v>45392.35075599537</v>
      </c>
      <c r="B7029" t="n">
        <v>0.08858346944999999</v>
      </c>
      <c r="C7029" t="n">
        <v>-0.5571085858129385</v>
      </c>
      <c r="D7029" t="n">
        <v>-0.18196239075</v>
      </c>
      <c r="E7029" t="n">
        <v>0.01042970373519819</v>
      </c>
      <c r="F7029" t="n">
        <v>-10.7332019053</v>
      </c>
      <c r="G7029" t="n">
        <v>-10.45594708495586</v>
      </c>
    </row>
    <row r="7030">
      <c r="A7030" s="3" t="n">
        <v>45392.35075655093</v>
      </c>
      <c r="B7030" t="n">
        <v>-0.9840188742999999</v>
      </c>
      <c r="C7030" t="n">
        <v>-0.6109872124265752</v>
      </c>
      <c r="D7030" t="n">
        <v>0.08140500164999999</v>
      </c>
      <c r="E7030" t="n">
        <v>-0.05502808486212134</v>
      </c>
      <c r="F7030" t="n">
        <v>-10.29746302585</v>
      </c>
      <c r="G7030" t="n">
        <v>-10.46998243558569</v>
      </c>
    </row>
    <row r="7031">
      <c r="A7031" s="3" t="n">
        <v>45392.35075711805</v>
      </c>
      <c r="B7031" t="n">
        <v>-0.9624736642499999</v>
      </c>
      <c r="C7031" t="n">
        <v>-0.6483559208677174</v>
      </c>
      <c r="D7031" t="n">
        <v>-0.4309532342499999</v>
      </c>
      <c r="E7031" t="n">
        <v>-0.1017570007053616</v>
      </c>
      <c r="F7031" t="n">
        <v>-10.68053038815</v>
      </c>
      <c r="G7031" t="n">
        <v>-10.54927571574304</v>
      </c>
    </row>
    <row r="7032">
      <c r="A7032" s="3" t="n">
        <v>45392.35075825232</v>
      </c>
      <c r="B7032" t="n">
        <v>-1.04626168185</v>
      </c>
      <c r="C7032" t="n">
        <v>-0.6551638390255262</v>
      </c>
      <c r="D7032" t="n">
        <v>0.1436478092</v>
      </c>
      <c r="E7032" t="n">
        <v>-0.08154784956573446</v>
      </c>
      <c r="F7032" t="n">
        <v>-10.15860086185</v>
      </c>
      <c r="G7032" t="n">
        <v>-10.55240088250632</v>
      </c>
    </row>
    <row r="7033">
      <c r="A7033" s="3" t="n">
        <v>45392.35075880787</v>
      </c>
      <c r="B7033" t="n">
        <v>0.1101286795</v>
      </c>
      <c r="C7033" t="n">
        <v>-0.6356350042277408</v>
      </c>
      <c r="D7033" t="n">
        <v>0.2370267305</v>
      </c>
      <c r="E7033" t="n">
        <v>-0.0350358229886947</v>
      </c>
      <c r="F7033" t="n">
        <v>-11.0061405881</v>
      </c>
      <c r="G7033" t="n">
        <v>-10.68890506151611</v>
      </c>
    </row>
    <row r="7034">
      <c r="A7034" s="3" t="n">
        <v>45392.350759375</v>
      </c>
      <c r="B7034" t="n">
        <v>-0.7230443045</v>
      </c>
      <c r="C7034" t="n">
        <v>-0.6339376765607244</v>
      </c>
      <c r="D7034" t="n">
        <v>-0.4309532342499999</v>
      </c>
      <c r="E7034" t="n">
        <v>-0.06598771344650362</v>
      </c>
      <c r="F7034" t="n">
        <v>-10.80503561655</v>
      </c>
      <c r="G7034" t="n">
        <v>-10.76109985864817</v>
      </c>
    </row>
    <row r="7035">
      <c r="A7035" s="3" t="n">
        <v>45392.35075993055</v>
      </c>
      <c r="B7035" t="n">
        <v>-0.59854888275</v>
      </c>
      <c r="C7035" t="n">
        <v>-0.4940245094207472</v>
      </c>
      <c r="D7035" t="n">
        <v>0.02154521005</v>
      </c>
      <c r="E7035" t="n">
        <v>-0.1583743343505832</v>
      </c>
      <c r="F7035" t="n">
        <v>-10.57518735385</v>
      </c>
      <c r="G7035" t="n">
        <v>-10.77994526823604</v>
      </c>
    </row>
    <row r="7036">
      <c r="A7036" s="3" t="n">
        <v>45392.35076050926</v>
      </c>
      <c r="B7036" t="n">
        <v>-0.35434368445</v>
      </c>
      <c r="C7036" t="n">
        <v>-0.4698316638860153</v>
      </c>
      <c r="D7036" t="n">
        <v>-0.09097629205</v>
      </c>
      <c r="E7036" t="n">
        <v>-0.06487761895396287</v>
      </c>
      <c r="F7036" t="n">
        <v>-10.88164516635</v>
      </c>
      <c r="G7036" t="n">
        <v>-10.82208090009082</v>
      </c>
    </row>
    <row r="7037">
      <c r="A7037" s="3" t="n">
        <v>45392.35076106482</v>
      </c>
      <c r="B7037" t="n">
        <v>-0.6368536576499999</v>
      </c>
      <c r="C7037" t="n">
        <v>-0.4623885765512833</v>
      </c>
      <c r="D7037" t="n">
        <v>-0.0335191297</v>
      </c>
      <c r="E7037" t="n">
        <v>-0.1598699742018652</v>
      </c>
      <c r="F7037" t="n">
        <v>-11.2312032056</v>
      </c>
      <c r="G7037" t="n">
        <v>-10.82569157603674</v>
      </c>
    </row>
    <row r="7038">
      <c r="A7038" s="3" t="n">
        <v>45392.35076163195</v>
      </c>
      <c r="B7038" t="n">
        <v>-0.42377476645</v>
      </c>
      <c r="C7038" t="n">
        <v>-0.4073893172967377</v>
      </c>
      <c r="D7038" t="n">
        <v>-0.5075725906999999</v>
      </c>
      <c r="E7038" t="n">
        <v>-0.1781318995444061</v>
      </c>
      <c r="F7038" t="n">
        <v>-10.51293473965</v>
      </c>
      <c r="G7038" t="n">
        <v>-10.76521709721413</v>
      </c>
    </row>
    <row r="7039">
      <c r="A7039" s="3" t="n">
        <v>45392.35076219907</v>
      </c>
      <c r="B7039" t="n">
        <v>-0.45250825095</v>
      </c>
      <c r="C7039" t="n">
        <v>-0.3613871908010499</v>
      </c>
      <c r="D7039" t="n">
        <v>-0.06703825939999999</v>
      </c>
      <c r="E7039" t="n">
        <v>-0.03225866657412595</v>
      </c>
      <c r="F7039" t="n">
        <v>-10.40998452795</v>
      </c>
      <c r="G7039" t="n">
        <v>-10.76379350995213</v>
      </c>
    </row>
    <row r="7040">
      <c r="A7040" s="3" t="n">
        <v>45392.3507627662</v>
      </c>
      <c r="B7040" t="n">
        <v>-0.28251977985</v>
      </c>
      <c r="C7040" t="n">
        <v>-0.4317117066206306</v>
      </c>
      <c r="D7040" t="n">
        <v>0.46207954135</v>
      </c>
      <c r="E7040" t="n">
        <v>-0.01386920906293709</v>
      </c>
      <c r="F7040" t="n">
        <v>-11.14740538135</v>
      </c>
      <c r="G7040" t="n">
        <v>-10.74612055509269</v>
      </c>
    </row>
    <row r="7041">
      <c r="A7041" s="3" t="n">
        <v>45392.35076332176</v>
      </c>
      <c r="B7041" t="n">
        <v>-0.14605043845</v>
      </c>
      <c r="C7041" t="n">
        <v>-0.4083385735855489</v>
      </c>
      <c r="D7041" t="n">
        <v>-0.48842020325</v>
      </c>
      <c r="E7041" t="n">
        <v>-0.001463522501048947</v>
      </c>
      <c r="F7041" t="n">
        <v>-10.50097062665</v>
      </c>
      <c r="G7041" t="n">
        <v>-10.76507308347287</v>
      </c>
    </row>
    <row r="7042">
      <c r="A7042" s="3" t="n">
        <v>45392.35076388889</v>
      </c>
      <c r="B7042" t="n">
        <v>-0.08619064685</v>
      </c>
      <c r="C7042" t="n">
        <v>-0.2971339057044298</v>
      </c>
      <c r="D7042" t="n">
        <v>0.1699884711</v>
      </c>
      <c r="E7042" t="n">
        <v>0.01672534444195809</v>
      </c>
      <c r="F7042" t="n">
        <v>-10.95107624835</v>
      </c>
      <c r="G7042" t="n">
        <v>-10.70563191467346</v>
      </c>
    </row>
    <row r="7043">
      <c r="A7043" s="3" t="n">
        <v>45392.35076445602</v>
      </c>
      <c r="B7043" t="n">
        <v>-1.17794537805</v>
      </c>
      <c r="C7043" t="n">
        <v>-0.2339020209231941</v>
      </c>
      <c r="D7043" t="n">
        <v>0.4716606384</v>
      </c>
      <c r="E7043" t="n">
        <v>0.07917118850780908</v>
      </c>
      <c r="F7043" t="n">
        <v>-10.615894758</v>
      </c>
      <c r="G7043" t="n">
        <v>-10.80641810274747</v>
      </c>
    </row>
    <row r="7044">
      <c r="A7044" s="3" t="n">
        <v>45392.35076502315</v>
      </c>
      <c r="B7044" t="n">
        <v>-0.22026716565</v>
      </c>
      <c r="C7044" t="n">
        <v>-0.2382096319395112</v>
      </c>
      <c r="D7044" t="n">
        <v>-0.2370267305</v>
      </c>
      <c r="E7044" t="n">
        <v>0.08499210963286738</v>
      </c>
      <c r="F7044" t="n">
        <v>-10.83855474625</v>
      </c>
      <c r="G7044" t="n">
        <v>-10.77377510235877</v>
      </c>
    </row>
    <row r="7045">
      <c r="A7045" s="3" t="n">
        <v>45392.3507655787</v>
      </c>
      <c r="B7045" t="n">
        <v>0.3088506351</v>
      </c>
      <c r="C7045" t="n">
        <v>-0.3130165640261081</v>
      </c>
      <c r="D7045" t="n">
        <v>-0.2035076008</v>
      </c>
      <c r="E7045" t="n">
        <v>-0.03294894958123556</v>
      </c>
      <c r="F7045" t="n">
        <v>-10.98938102325</v>
      </c>
      <c r="G7045" t="n">
        <v>-10.75554088251693</v>
      </c>
    </row>
    <row r="7046">
      <c r="A7046" s="3" t="n">
        <v>45392.35076614584</v>
      </c>
      <c r="B7046" t="n">
        <v>0.0047856452</v>
      </c>
      <c r="C7046" t="n">
        <v>-0.2398899979881126</v>
      </c>
      <c r="D7046" t="n">
        <v>0.18196239075</v>
      </c>
      <c r="E7046" t="n">
        <v>0.06264629747808875</v>
      </c>
      <c r="F7046" t="n">
        <v>-10.3094369455</v>
      </c>
      <c r="G7046" t="n">
        <v>-10.76521204530353</v>
      </c>
    </row>
    <row r="7047">
      <c r="A7047" s="3" t="n">
        <v>45392.35076726852</v>
      </c>
      <c r="B7047" t="n">
        <v>-0.3687104267</v>
      </c>
      <c r="C7047" t="n">
        <v>-0.1954670393136369</v>
      </c>
      <c r="D7047" t="n">
        <v>0.2346339079</v>
      </c>
      <c r="E7047" t="n">
        <v>0.06365025612925423</v>
      </c>
      <c r="F7047" t="n">
        <v>-11.0396597178</v>
      </c>
      <c r="G7047" t="n">
        <v>-10.69601476846949</v>
      </c>
    </row>
    <row r="7048">
      <c r="A7048" s="3" t="n">
        <v>45392.35076730324</v>
      </c>
      <c r="B7048" t="n">
        <v>-0.6488275773</v>
      </c>
      <c r="C7048" t="n">
        <v>-0.1365939475751752</v>
      </c>
      <c r="D7048" t="n">
        <v>0.0766095498</v>
      </c>
      <c r="E7048" t="n">
        <v>0.1226451194867136</v>
      </c>
      <c r="F7048" t="n">
        <v>-10.57518735385</v>
      </c>
      <c r="G7048" t="n">
        <v>-10.68784838926378</v>
      </c>
    </row>
    <row r="7049">
      <c r="A7049" s="3" t="n">
        <v>45392.35076783565</v>
      </c>
      <c r="B7049" t="n">
        <v>-0.2992793447</v>
      </c>
      <c r="C7049" t="n">
        <v>-0.2594669745222618</v>
      </c>
      <c r="D7049" t="n">
        <v>-0.4070152016</v>
      </c>
      <c r="E7049" t="n">
        <v>0.1833704565310029</v>
      </c>
      <c r="F7049" t="n">
        <v>-10.91755711865</v>
      </c>
      <c r="G7049" t="n">
        <v>-10.70240374379618</v>
      </c>
    </row>
    <row r="7050">
      <c r="A7050" s="3" t="n">
        <v>45392.35076840278</v>
      </c>
      <c r="B7050" t="n">
        <v>0.2992793447</v>
      </c>
      <c r="C7050" t="n">
        <v>-0.2826776234822852</v>
      </c>
      <c r="D7050" t="n">
        <v>0.7302325789499999</v>
      </c>
      <c r="E7050" t="n">
        <v>0.139866442681702</v>
      </c>
      <c r="F7050" t="n">
        <v>-10.36689410785</v>
      </c>
      <c r="G7050" t="n">
        <v>-10.7400752925618</v>
      </c>
    </row>
    <row r="7051">
      <c r="A7051" s="3" t="n">
        <v>45392.35076952546</v>
      </c>
      <c r="B7051" t="n">
        <v>-0.5410917204</v>
      </c>
      <c r="C7051" t="n">
        <v>-0.271274615449418</v>
      </c>
      <c r="D7051" t="n">
        <v>0.26096476315</v>
      </c>
      <c r="E7051" t="n">
        <v>0.04137930826060617</v>
      </c>
      <c r="F7051" t="n">
        <v>-10.7930616969</v>
      </c>
      <c r="G7051" t="n">
        <v>-10.80684470345213</v>
      </c>
    </row>
    <row r="7052">
      <c r="A7052" s="3" t="n">
        <v>45392.35076956019</v>
      </c>
      <c r="B7052" t="n">
        <v>-0.3136362803</v>
      </c>
      <c r="C7052" t="n">
        <v>-0.2591081517132874</v>
      </c>
      <c r="D7052" t="n">
        <v>-0.1292908736</v>
      </c>
      <c r="E7052" t="n">
        <v>-0.04885855904592087</v>
      </c>
      <c r="F7052" t="n">
        <v>-10.8696712467</v>
      </c>
      <c r="G7052" t="n">
        <v>-10.77235053214583</v>
      </c>
    </row>
    <row r="7053">
      <c r="A7053" s="3" t="n">
        <v>45392.35077009259</v>
      </c>
      <c r="B7053" t="n">
        <v>-0.19153368115</v>
      </c>
      <c r="C7053" t="n">
        <v>-0.3396300290988354</v>
      </c>
      <c r="D7053" t="n">
        <v>-0.41898912125</v>
      </c>
      <c r="E7053" t="n">
        <v>-0.213344653700933</v>
      </c>
      <c r="F7053" t="n">
        <v>-11.07797429935</v>
      </c>
      <c r="G7053" t="n">
        <v>-10.83173631280318</v>
      </c>
    </row>
    <row r="7054">
      <c r="A7054" s="3" t="n">
        <v>45392.35077065972</v>
      </c>
      <c r="B7054" t="n">
        <v>-0.335191297</v>
      </c>
      <c r="C7054" t="n">
        <v>-0.4798381729558288</v>
      </c>
      <c r="D7054" t="n">
        <v>-0.21308869785</v>
      </c>
      <c r="E7054" t="n">
        <v>-0.2408639423468538</v>
      </c>
      <c r="F7054" t="n">
        <v>-10.7284162601</v>
      </c>
      <c r="G7054" t="n">
        <v>-10.79491371361262</v>
      </c>
    </row>
    <row r="7055">
      <c r="A7055" s="3" t="n">
        <v>45392.35077121528</v>
      </c>
      <c r="B7055" t="n">
        <v>-0.7733229990499999</v>
      </c>
      <c r="C7055" t="n">
        <v>-0.5671967255287894</v>
      </c>
      <c r="D7055" t="n">
        <v>-0.3327984744</v>
      </c>
      <c r="E7055" t="n">
        <v>-0.2596378479692315</v>
      </c>
      <c r="F7055" t="n">
        <v>-10.70687105005</v>
      </c>
      <c r="G7055" t="n">
        <v>-10.811137890235</v>
      </c>
    </row>
    <row r="7056">
      <c r="A7056" s="3" t="n">
        <v>45392.35077179398</v>
      </c>
      <c r="B7056" t="n">
        <v>-0.5722180274999999</v>
      </c>
      <c r="C7056" t="n">
        <v>-0.5165335371489524</v>
      </c>
      <c r="D7056" t="n">
        <v>-0.4022295564</v>
      </c>
      <c r="E7056" t="n">
        <v>-0.2318220967502338</v>
      </c>
      <c r="F7056" t="n">
        <v>-10.77630213205</v>
      </c>
      <c r="G7056" t="n">
        <v>-10.736483109809</v>
      </c>
    </row>
    <row r="7057">
      <c r="A7057" s="3" t="n">
        <v>45392.35077234953</v>
      </c>
      <c r="B7057" t="n">
        <v>-0.7134730141</v>
      </c>
      <c r="C7057" t="n">
        <v>-0.5313291431766916</v>
      </c>
      <c r="D7057" t="n">
        <v>-0.335191297</v>
      </c>
      <c r="E7057" t="n">
        <v>-0.05838984562890459</v>
      </c>
      <c r="F7057" t="n">
        <v>-10.6948971304</v>
      </c>
      <c r="G7057" t="n">
        <v>-10.72324081770702</v>
      </c>
    </row>
    <row r="7058">
      <c r="A7058" s="3" t="n">
        <v>45392.35077347222</v>
      </c>
      <c r="B7058" t="n">
        <v>-0.39743410455</v>
      </c>
      <c r="C7058" t="n">
        <v>-0.5310395155414933</v>
      </c>
      <c r="D7058" t="n">
        <v>0.7086873688999999</v>
      </c>
      <c r="E7058" t="n">
        <v>0.0530884255012822</v>
      </c>
      <c r="F7058" t="n">
        <v>-10.5823756283</v>
      </c>
      <c r="G7058" t="n">
        <v>-10.70992953616518</v>
      </c>
    </row>
    <row r="7059">
      <c r="A7059" s="3" t="n">
        <v>45392.35077350694</v>
      </c>
      <c r="B7059" t="n">
        <v>-0.31843173215</v>
      </c>
      <c r="C7059" t="n">
        <v>-0.4600896371949896</v>
      </c>
      <c r="D7059" t="n">
        <v>0.2465980209</v>
      </c>
      <c r="E7059" t="n">
        <v>0.02529685944708631</v>
      </c>
      <c r="F7059" t="n">
        <v>-10.7858832291</v>
      </c>
      <c r="G7059" t="n">
        <v>-10.72002547091052</v>
      </c>
    </row>
    <row r="7060">
      <c r="A7060" s="3" t="n">
        <v>45392.35077405092</v>
      </c>
      <c r="B7060" t="n">
        <v>-0.38786281415</v>
      </c>
      <c r="C7060" t="n">
        <v>-0.4066146148060618</v>
      </c>
      <c r="D7060" t="n">
        <v>-0.5051797681</v>
      </c>
      <c r="E7060" t="n">
        <v>0.1347826433186484</v>
      </c>
      <c r="F7060" t="n">
        <v>-10.7930616969</v>
      </c>
      <c r="G7060" t="n">
        <v>-10.75138432591367</v>
      </c>
    </row>
    <row r="7061">
      <c r="A7061" s="3" t="n">
        <v>45392.35077460648</v>
      </c>
      <c r="B7061" t="n">
        <v>-0.39025563675</v>
      </c>
      <c r="C7061" t="n">
        <v>-0.3592204697748262</v>
      </c>
      <c r="D7061" t="n">
        <v>0.52911780075</v>
      </c>
      <c r="E7061" t="n">
        <v>0.04579604968974374</v>
      </c>
      <c r="F7061" t="n">
        <v>-10.8265808266</v>
      </c>
      <c r="G7061" t="n">
        <v>-10.68650659266308</v>
      </c>
    </row>
    <row r="7062">
      <c r="A7062" s="3" t="n">
        <v>45392.35077517361</v>
      </c>
      <c r="B7062" t="n">
        <v>-0.5027869455</v>
      </c>
      <c r="C7062" t="n">
        <v>-0.3807236415279731</v>
      </c>
      <c r="D7062" t="n">
        <v>-0.3040649899</v>
      </c>
      <c r="E7062" t="n">
        <v>-0.04859339088741273</v>
      </c>
      <c r="F7062" t="n">
        <v>-10.5967325639</v>
      </c>
      <c r="G7062" t="n">
        <v>-10.60366328234642</v>
      </c>
    </row>
    <row r="7063">
      <c r="A7063" s="3" t="n">
        <v>45392.35077572917</v>
      </c>
      <c r="B7063" t="n">
        <v>-0.3423697648</v>
      </c>
      <c r="C7063" t="n">
        <v>-0.4341219937441737</v>
      </c>
      <c r="D7063" t="n">
        <v>-0.29687671545</v>
      </c>
      <c r="E7063" t="n">
        <v>-0.1030344483089746</v>
      </c>
      <c r="F7063" t="n">
        <v>-10.57040170865</v>
      </c>
      <c r="G7063" t="n">
        <v>-10.65348728208255</v>
      </c>
    </row>
    <row r="7064">
      <c r="A7064" s="3" t="n">
        <v>45392.35077630787</v>
      </c>
      <c r="B7064" t="n">
        <v>-0.5099654133</v>
      </c>
      <c r="C7064" t="n">
        <v>-0.4721094355082763</v>
      </c>
      <c r="D7064" t="n">
        <v>0.34715541</v>
      </c>
      <c r="E7064" t="n">
        <v>-0.1722920508990681</v>
      </c>
      <c r="F7064" t="n">
        <v>-10.7571497446</v>
      </c>
      <c r="G7064" t="n">
        <v>-10.70270438962555</v>
      </c>
    </row>
    <row r="7065">
      <c r="A7065" s="3" t="n">
        <v>45392.35077686342</v>
      </c>
      <c r="B7065" t="n">
        <v>-0.2801171506</v>
      </c>
      <c r="C7065" t="n">
        <v>-0.4669914843151528</v>
      </c>
      <c r="D7065" t="n">
        <v>-0.7230443045</v>
      </c>
      <c r="E7065" t="n">
        <v>-0.1376017237334503</v>
      </c>
      <c r="F7065" t="n">
        <v>-10.2519699765</v>
      </c>
      <c r="G7065" t="n">
        <v>-10.73381853556518</v>
      </c>
    </row>
    <row r="7066">
      <c r="A7066" s="3" t="n">
        <v>45392.35077743055</v>
      </c>
      <c r="B7066" t="n">
        <v>-0.8140304032</v>
      </c>
      <c r="C7066" t="n">
        <v>-0.5115099492453393</v>
      </c>
      <c r="D7066" t="n">
        <v>0.2059004234</v>
      </c>
      <c r="E7066" t="n">
        <v>-0.1931820898636369</v>
      </c>
      <c r="F7066" t="n">
        <v>-10.8026329873</v>
      </c>
      <c r="G7066" t="n">
        <v>-10.74091205811716</v>
      </c>
    </row>
    <row r="7067">
      <c r="A7067" s="3" t="n">
        <v>45392.35077799769</v>
      </c>
      <c r="B7067" t="n">
        <v>-0.4572938961499999</v>
      </c>
      <c r="C7067" t="n">
        <v>-0.6289605388034982</v>
      </c>
      <c r="D7067" t="n">
        <v>0.04788587195</v>
      </c>
      <c r="E7067" t="n">
        <v>-0.04329667978053624</v>
      </c>
      <c r="F7067" t="n">
        <v>-11.43230817715</v>
      </c>
      <c r="G7067" t="n">
        <v>-10.80010387741029</v>
      </c>
    </row>
    <row r="7068">
      <c r="A7068" s="3" t="n">
        <v>45392.35077912037</v>
      </c>
      <c r="B7068" t="n">
        <v>-0.5865749630999999</v>
      </c>
      <c r="C7068" t="n">
        <v>-0.6496724121967383</v>
      </c>
      <c r="D7068" t="n">
        <v>-0.7781184509</v>
      </c>
      <c r="E7068" t="n">
        <v>-0.0201366413638695</v>
      </c>
      <c r="F7068" t="n">
        <v>-10.77151648685</v>
      </c>
      <c r="G7068" t="n">
        <v>-10.74876487597544</v>
      </c>
    </row>
    <row r="7069">
      <c r="A7069" s="3" t="n">
        <v>45392.35077914352</v>
      </c>
      <c r="B7069" t="n">
        <v>-0.5722180274999999</v>
      </c>
      <c r="C7069" t="n">
        <v>-0.6977402215065287</v>
      </c>
      <c r="D7069" t="n">
        <v>0.4812319287999999</v>
      </c>
      <c r="E7069" t="n">
        <v>-0.1128241824092078</v>
      </c>
      <c r="F7069" t="n">
        <v>-10.46505867435</v>
      </c>
      <c r="G7069" t="n">
        <v>-10.68721306007159</v>
      </c>
    </row>
    <row r="7070">
      <c r="A7070" s="3" t="n">
        <v>45392.3507796875</v>
      </c>
      <c r="B7070" t="n">
        <v>-0.9337401797499999</v>
      </c>
      <c r="C7070" t="n">
        <v>-0.6167502766025657</v>
      </c>
      <c r="D7070" t="n">
        <v>0.1005573891</v>
      </c>
      <c r="E7070" t="n">
        <v>-0.0005991657416083984</v>
      </c>
      <c r="F7070" t="n">
        <v>-10.558427789</v>
      </c>
      <c r="G7070" t="n">
        <v>-10.74774370425329</v>
      </c>
    </row>
    <row r="7071">
      <c r="A7071" s="3" t="n">
        <v>45392.35078082176</v>
      </c>
      <c r="B7071" t="n">
        <v>-0.8260043228499999</v>
      </c>
      <c r="C7071" t="n">
        <v>-0.5424848133237776</v>
      </c>
      <c r="D7071" t="n">
        <v>0.05506433975</v>
      </c>
      <c r="E7071" t="n">
        <v>-0.1012775949622381</v>
      </c>
      <c r="F7071" t="n">
        <v>-10.74278300235</v>
      </c>
      <c r="G7071" t="n">
        <v>-10.63362015214875</v>
      </c>
    </row>
    <row r="7072">
      <c r="A7072" s="3" t="n">
        <v>45392.35078137732</v>
      </c>
      <c r="B7072" t="n">
        <v>-0.09097629205</v>
      </c>
      <c r="C7072" t="n">
        <v>-0.539656154852216</v>
      </c>
      <c r="D7072" t="n">
        <v>-0.3734960719</v>
      </c>
      <c r="E7072" t="n">
        <v>-0.07081688279941746</v>
      </c>
      <c r="F7072" t="n">
        <v>-10.3932249631</v>
      </c>
      <c r="G7072" t="n">
        <v>-10.7373738005097</v>
      </c>
    </row>
    <row r="7073">
      <c r="A7073" s="3" t="n">
        <v>45392.35078193287</v>
      </c>
      <c r="B7073" t="n">
        <v>-0.6200940927999999</v>
      </c>
      <c r="C7073" t="n">
        <v>-0.4678808720343836</v>
      </c>
      <c r="D7073" t="n">
        <v>-0.38786281415</v>
      </c>
      <c r="E7073" t="n">
        <v>0.001936573352097916</v>
      </c>
      <c r="F7073" t="n">
        <v>-10.95346907095</v>
      </c>
      <c r="G7073" t="n">
        <v>-10.84488216141716</v>
      </c>
    </row>
    <row r="7074">
      <c r="A7074" s="3" t="n">
        <v>45392.35078251157</v>
      </c>
      <c r="B7074" t="n">
        <v>0.07182390459999999</v>
      </c>
      <c r="C7074" t="n">
        <v>-0.3973543483685326</v>
      </c>
      <c r="D7074" t="n">
        <v>0.32082455475</v>
      </c>
      <c r="E7074" t="n">
        <v>-0.1560516441566438</v>
      </c>
      <c r="F7074" t="n">
        <v>-11.2383816734</v>
      </c>
      <c r="G7074" t="n">
        <v>-10.8909690731456</v>
      </c>
    </row>
    <row r="7075">
      <c r="A7075" s="3" t="n">
        <v>45392.35078306713</v>
      </c>
      <c r="B7075" t="n">
        <v>-0.7422064986</v>
      </c>
      <c r="C7075" t="n">
        <v>-0.2766390587333341</v>
      </c>
      <c r="D7075" t="n">
        <v>-0.26096476315</v>
      </c>
      <c r="E7075" t="n">
        <v>-0.1620566971365972</v>
      </c>
      <c r="F7075" t="n">
        <v>-10.6948971304</v>
      </c>
      <c r="G7075" t="n">
        <v>-10.8630882871498</v>
      </c>
    </row>
    <row r="7076">
      <c r="A7076" s="3" t="n">
        <v>45392.35078363426</v>
      </c>
      <c r="B7076" t="n">
        <v>-0.3687104267</v>
      </c>
      <c r="C7076" t="n">
        <v>-0.2868853392526814</v>
      </c>
      <c r="D7076" t="n">
        <v>0.06703825939999999</v>
      </c>
      <c r="E7076" t="n">
        <v>-0.0394830130374127</v>
      </c>
      <c r="F7076" t="n">
        <v>-11.4107629671</v>
      </c>
      <c r="G7076" t="n">
        <v>-10.80099644257555</v>
      </c>
    </row>
    <row r="7077">
      <c r="A7077" s="3" t="n">
        <v>45392.35078420139</v>
      </c>
      <c r="B7077" t="n">
        <v>-0.208293246</v>
      </c>
      <c r="C7077" t="n">
        <v>-0.3179773802259915</v>
      </c>
      <c r="D7077" t="n">
        <v>-0.0047856452</v>
      </c>
      <c r="E7077" t="n">
        <v>0.01918855090058282</v>
      </c>
      <c r="F7077" t="n">
        <v>-10.1178934577</v>
      </c>
      <c r="G7077" t="n">
        <v>-10.78027007637089</v>
      </c>
    </row>
    <row r="7078">
      <c r="A7078" s="3" t="n">
        <v>45392.35078532407</v>
      </c>
      <c r="B7078" t="n">
        <v>-0.208293246</v>
      </c>
      <c r="C7078" t="n">
        <v>-0.2521230737944062</v>
      </c>
      <c r="D7078" t="n">
        <v>-0.39743410455</v>
      </c>
      <c r="E7078" t="n">
        <v>-0.009022940935664327</v>
      </c>
      <c r="F7078" t="n">
        <v>-10.63265432285</v>
      </c>
      <c r="G7078" t="n">
        <v>-10.7249983796928</v>
      </c>
    </row>
    <row r="7079">
      <c r="A7079" s="3" t="n">
        <v>45392.35078535879</v>
      </c>
      <c r="B7079" t="n">
        <v>-0.12449542175</v>
      </c>
      <c r="C7079" t="n">
        <v>-0.2529252989111895</v>
      </c>
      <c r="D7079" t="n">
        <v>0.05745716234999999</v>
      </c>
      <c r="E7079" t="n">
        <v>-0.06587062798892793</v>
      </c>
      <c r="F7079" t="n">
        <v>-10.63265432285</v>
      </c>
      <c r="G7079" t="n">
        <v>-10.68713216092392</v>
      </c>
    </row>
    <row r="7080">
      <c r="A7080" s="3" t="n">
        <v>45392.35078589121</v>
      </c>
      <c r="B7080" t="n">
        <v>-0.48842020325</v>
      </c>
      <c r="C7080" t="n">
        <v>-0.2525233405578096</v>
      </c>
      <c r="D7080" t="n">
        <v>0.42377476645</v>
      </c>
      <c r="E7080" t="n">
        <v>-0.1727958475409096</v>
      </c>
      <c r="F7080" t="n">
        <v>-10.70687105005</v>
      </c>
      <c r="G7080" t="n">
        <v>-10.60027671921308</v>
      </c>
    </row>
    <row r="7081">
      <c r="A7081" s="3" t="n">
        <v>45392.35078645833</v>
      </c>
      <c r="B7081" t="n">
        <v>-0.2011147782</v>
      </c>
      <c r="C7081" t="n">
        <v>-0.3673394158832178</v>
      </c>
      <c r="D7081" t="n">
        <v>-0.5770036727</v>
      </c>
      <c r="E7081" t="n">
        <v>-0.3314777312367143</v>
      </c>
      <c r="F7081" t="n">
        <v>-10.8960119086</v>
      </c>
      <c r="G7081" t="n">
        <v>-10.53623577437719</v>
      </c>
    </row>
    <row r="7082">
      <c r="A7082" s="3" t="n">
        <v>45392.35078702546</v>
      </c>
      <c r="B7082" t="n">
        <v>-0.35673650705</v>
      </c>
      <c r="C7082" t="n">
        <v>-0.5098709357138709</v>
      </c>
      <c r="D7082" t="n">
        <v>-0.35912932965</v>
      </c>
      <c r="E7082" t="n">
        <v>-0.3984538589940571</v>
      </c>
      <c r="F7082" t="n">
        <v>-10.7523640994</v>
      </c>
      <c r="G7082" t="n">
        <v>-10.5701617543259</v>
      </c>
    </row>
    <row r="7083">
      <c r="A7083" s="3" t="n">
        <v>45392.35078758102</v>
      </c>
      <c r="B7083" t="n">
        <v>-0.5339034459499999</v>
      </c>
      <c r="C7083" t="n">
        <v>-0.547391087176575</v>
      </c>
      <c r="D7083" t="n">
        <v>-0.4572938961499999</v>
      </c>
      <c r="E7083" t="n">
        <v>-0.4096986805047796</v>
      </c>
      <c r="F7083" t="n">
        <v>-10.223236492</v>
      </c>
      <c r="G7083" t="n">
        <v>-10.56373688986052</v>
      </c>
    </row>
    <row r="7084">
      <c r="A7084" s="3" t="n">
        <v>45392.35078814815</v>
      </c>
      <c r="B7084" t="n">
        <v>-0.9816260517000001</v>
      </c>
      <c r="C7084" t="n">
        <v>-0.5742520730096753</v>
      </c>
      <c r="D7084" t="n">
        <v>-0.9840188742999999</v>
      </c>
      <c r="E7084" t="n">
        <v>-0.3385475258103739</v>
      </c>
      <c r="F7084" t="n">
        <v>-10.0795886828</v>
      </c>
      <c r="G7084" t="n">
        <v>-10.57276609425096</v>
      </c>
    </row>
    <row r="7085">
      <c r="A7085" s="3" t="n">
        <v>45392.35078871528</v>
      </c>
      <c r="B7085" t="n">
        <v>-0.5434845429999999</v>
      </c>
      <c r="C7085" t="n">
        <v>-0.5966922027353163</v>
      </c>
      <c r="D7085" t="n">
        <v>-0.08858346944999999</v>
      </c>
      <c r="E7085" t="n">
        <v>-0.1880366846223781</v>
      </c>
      <c r="F7085" t="n">
        <v>-10.91037865085</v>
      </c>
      <c r="G7085" t="n">
        <v>-10.61265897496786</v>
      </c>
    </row>
    <row r="7086">
      <c r="A7086" s="3" t="n">
        <v>45392.35078928241</v>
      </c>
      <c r="B7086" t="n">
        <v>-0.6272823672499999</v>
      </c>
      <c r="C7086" t="n">
        <v>-0.5728068151085097</v>
      </c>
      <c r="D7086" t="n">
        <v>0.1292908736</v>
      </c>
      <c r="E7086" t="n">
        <v>-0.06238275233158522</v>
      </c>
      <c r="F7086" t="n">
        <v>-10.5871612735</v>
      </c>
      <c r="G7086" t="n">
        <v>-10.65010627376495</v>
      </c>
    </row>
    <row r="7087">
      <c r="A7087" s="3" t="n">
        <v>45392.35078984954</v>
      </c>
      <c r="B7087" t="n">
        <v>-0.15562172885</v>
      </c>
      <c r="C7087" t="n">
        <v>-0.5052844180853161</v>
      </c>
      <c r="D7087" t="n">
        <v>0.2729386828</v>
      </c>
      <c r="E7087" t="n">
        <v>0.006039547699883532</v>
      </c>
      <c r="F7087" t="n">
        <v>-11.25753406085</v>
      </c>
      <c r="G7087" t="n">
        <v>-10.79082296900318</v>
      </c>
    </row>
    <row r="7088">
      <c r="A7088" s="3" t="n">
        <v>45392.35079040509</v>
      </c>
      <c r="B7088" t="n">
        <v>-0.5722180274999999</v>
      </c>
      <c r="C7088" t="n">
        <v>-0.4871408811818195</v>
      </c>
      <c r="D7088" t="n">
        <v>0.49799149365</v>
      </c>
      <c r="E7088" t="n">
        <v>0.008819150062121268</v>
      </c>
      <c r="F7088" t="n">
        <v>-10.6589851781</v>
      </c>
      <c r="G7088" t="n">
        <v>-10.91606474768208</v>
      </c>
    </row>
    <row r="7089">
      <c r="A7089" s="3" t="n">
        <v>45392.35079097222</v>
      </c>
      <c r="B7089" t="n">
        <v>-0.56024410785</v>
      </c>
      <c r="C7089" t="n">
        <v>-0.4230324099027983</v>
      </c>
      <c r="D7089" t="n">
        <v>-0.3112434577</v>
      </c>
      <c r="E7089" t="n">
        <v>-0.07135073945233117</v>
      </c>
      <c r="F7089" t="n">
        <v>-10.9247453931</v>
      </c>
      <c r="G7089" t="n">
        <v>-10.94542535487695</v>
      </c>
    </row>
    <row r="7090">
      <c r="A7090" s="3" t="n">
        <v>45392.35079209491</v>
      </c>
      <c r="B7090" t="n">
        <v>-0.14605043845</v>
      </c>
      <c r="C7090" t="n">
        <v>-0.4164306828475535</v>
      </c>
      <c r="D7090" t="n">
        <v>-0.8020564835499999</v>
      </c>
      <c r="E7090" t="n">
        <v>-0.2593770002229611</v>
      </c>
      <c r="F7090" t="n">
        <v>-10.81699972955</v>
      </c>
      <c r="G7090" t="n">
        <v>-10.89558747953115</v>
      </c>
    </row>
    <row r="7091">
      <c r="A7091" s="3" t="n">
        <v>45392.35079212963</v>
      </c>
      <c r="B7091" t="n">
        <v>-0.5961560601499999</v>
      </c>
      <c r="C7091" t="n">
        <v>-0.344164381750001</v>
      </c>
      <c r="D7091" t="n">
        <v>-0.09097629205</v>
      </c>
      <c r="E7091" t="n">
        <v>-0.4297223968080432</v>
      </c>
      <c r="F7091" t="n">
        <v>-11.07797429935</v>
      </c>
      <c r="G7091" t="n">
        <v>-10.99912940483313</v>
      </c>
    </row>
    <row r="7092">
      <c r="A7092" s="3" t="n">
        <v>45392.35079266204</v>
      </c>
      <c r="B7092" t="n">
        <v>-0.5817893178999999</v>
      </c>
      <c r="C7092" t="n">
        <v>-0.3807302707319357</v>
      </c>
      <c r="D7092" t="n">
        <v>-0.6608014969499999</v>
      </c>
      <c r="E7092" t="n">
        <v>-0.4652772407483696</v>
      </c>
      <c r="F7092" t="n">
        <v>-10.77869495465</v>
      </c>
      <c r="G7092" t="n">
        <v>-10.89223282801413</v>
      </c>
    </row>
    <row r="7093">
      <c r="A7093" s="3" t="n">
        <v>45392.35079322917</v>
      </c>
      <c r="B7093" t="n">
        <v>-0.01197391965</v>
      </c>
      <c r="C7093" t="n">
        <v>-0.2311950654926579</v>
      </c>
      <c r="D7093" t="n">
        <v>-0.42616758905</v>
      </c>
      <c r="E7093" t="n">
        <v>-0.4208466699189989</v>
      </c>
      <c r="F7093" t="n">
        <v>-10.91755711865</v>
      </c>
      <c r="G7093" t="n">
        <v>-10.85588307394071</v>
      </c>
    </row>
    <row r="7094">
      <c r="A7094" s="3" t="n">
        <v>45392.35079380787</v>
      </c>
      <c r="B7094" t="n">
        <v>-0.0957717439</v>
      </c>
      <c r="C7094" t="n">
        <v>-0.1681079945290214</v>
      </c>
      <c r="D7094" t="n">
        <v>-0.0742167272</v>
      </c>
      <c r="E7094" t="n">
        <v>-0.08921351813834524</v>
      </c>
      <c r="F7094" t="n">
        <v>-10.98698820065</v>
      </c>
      <c r="G7094" t="n">
        <v>-10.71943542603919</v>
      </c>
    </row>
    <row r="7095">
      <c r="A7095" s="3" t="n">
        <v>45392.35079491898</v>
      </c>
      <c r="B7095" t="n">
        <v>-0.15083608365</v>
      </c>
      <c r="C7095" t="n">
        <v>-0.1983385590177161</v>
      </c>
      <c r="D7095" t="n">
        <v>-0.22744563345</v>
      </c>
      <c r="E7095" t="n">
        <v>0.08140507022797225</v>
      </c>
      <c r="F7095" t="n">
        <v>-10.91755711865</v>
      </c>
      <c r="G7095" t="n">
        <v>-10.71922976070108</v>
      </c>
    </row>
    <row r="7096">
      <c r="A7096" s="3" t="n">
        <v>45392.35079494213</v>
      </c>
      <c r="B7096" t="n">
        <v>-0.4333460568499999</v>
      </c>
      <c r="C7096" t="n">
        <v>-0.2204663160807698</v>
      </c>
      <c r="D7096" t="n">
        <v>0.4692678157999999</v>
      </c>
      <c r="E7096" t="n">
        <v>0.1177916963910259</v>
      </c>
      <c r="F7096" t="n">
        <v>-9.981424116299999</v>
      </c>
      <c r="G7096" t="n">
        <v>-10.644987065309</v>
      </c>
    </row>
    <row r="7097">
      <c r="A7097" s="3" t="n">
        <v>45392.35079548611</v>
      </c>
      <c r="B7097" t="n">
        <v>0.25139347275</v>
      </c>
      <c r="C7097" t="n">
        <v>-0.1720964893821683</v>
      </c>
      <c r="D7097" t="n">
        <v>0.335191297</v>
      </c>
      <c r="E7097" t="n">
        <v>0.2664444174269238</v>
      </c>
      <c r="F7097" t="n">
        <v>-10.5608206116</v>
      </c>
      <c r="G7097" t="n">
        <v>-10.60777469178476</v>
      </c>
    </row>
    <row r="7098">
      <c r="A7098" s="3" t="n">
        <v>45392.35079605324</v>
      </c>
      <c r="B7098" t="n">
        <v>-0.50038431625</v>
      </c>
      <c r="C7098" t="n">
        <v>-0.2707326437364809</v>
      </c>
      <c r="D7098" t="n">
        <v>0.7374110467499999</v>
      </c>
      <c r="E7098" t="n">
        <v>0.2153727100677162</v>
      </c>
      <c r="F7098" t="n">
        <v>-10.70208540485</v>
      </c>
      <c r="G7098" t="n">
        <v>-10.48697164520469</v>
      </c>
    </row>
    <row r="7099">
      <c r="A7099" s="3" t="n">
        <v>45392.35079662037</v>
      </c>
      <c r="B7099" t="n">
        <v>-0.5817893178999999</v>
      </c>
      <c r="C7099" t="n">
        <v>-0.3324787867537305</v>
      </c>
      <c r="D7099" t="n">
        <v>-0.41898912125</v>
      </c>
      <c r="E7099" t="n">
        <v>0.1682740446586252</v>
      </c>
      <c r="F7099" t="n">
        <v>-11.0636075571</v>
      </c>
      <c r="G7099" t="n">
        <v>-10.59865642746798</v>
      </c>
    </row>
    <row r="7100">
      <c r="A7100" s="3" t="n">
        <v>45392.35079717592</v>
      </c>
      <c r="B7100" t="n">
        <v>-0.25617911795</v>
      </c>
      <c r="C7100" t="n">
        <v>-0.2363936643808864</v>
      </c>
      <c r="D7100" t="n">
        <v>-0.01675956485</v>
      </c>
      <c r="E7100" t="n">
        <v>0.0704853311639862</v>
      </c>
      <c r="F7100" t="n">
        <v>-10.3190082359</v>
      </c>
      <c r="G7100" t="n">
        <v>-10.756439642559</v>
      </c>
    </row>
    <row r="7101">
      <c r="A7101" s="3" t="n">
        <v>45392.35079774306</v>
      </c>
      <c r="B7101" t="n">
        <v>0.3088506351</v>
      </c>
      <c r="C7101" t="n">
        <v>-0.1527594214534969</v>
      </c>
      <c r="D7101" t="n">
        <v>0.1675956485</v>
      </c>
      <c r="E7101" t="n">
        <v>-0.01519283250104902</v>
      </c>
      <c r="F7101" t="n">
        <v>-10.57279453125</v>
      </c>
      <c r="G7101" t="n">
        <v>-10.8291929844139</v>
      </c>
    </row>
    <row r="7102">
      <c r="A7102" s="3" t="n">
        <v>45392.35079831019</v>
      </c>
      <c r="B7102" t="n">
        <v>-0.6847395296</v>
      </c>
      <c r="C7102" t="n">
        <v>-0.1639096739407929</v>
      </c>
      <c r="D7102" t="n">
        <v>-0.28491260245</v>
      </c>
      <c r="E7102" t="n">
        <v>-0.04144498309848497</v>
      </c>
      <c r="F7102" t="n">
        <v>-10.7260234375</v>
      </c>
      <c r="G7102" t="n">
        <v>-10.82457693253873</v>
      </c>
    </row>
    <row r="7103">
      <c r="A7103" s="3" t="n">
        <v>45392.35079887731</v>
      </c>
      <c r="B7103" t="n">
        <v>-0.09336911464999999</v>
      </c>
      <c r="C7103" t="n">
        <v>-0.1076154568404432</v>
      </c>
      <c r="D7103" t="n">
        <v>0.19153368115</v>
      </c>
      <c r="E7103" t="n">
        <v>-0.01210552077832171</v>
      </c>
      <c r="F7103" t="n">
        <v>-11.63103013275</v>
      </c>
      <c r="G7103" t="n">
        <v>-10.72692770663919</v>
      </c>
    </row>
    <row r="7104">
      <c r="A7104" s="3" t="n">
        <v>45392.35079945602</v>
      </c>
      <c r="B7104" t="n">
        <v>0.50038431625</v>
      </c>
      <c r="C7104" t="n">
        <v>-0.1511065323123548</v>
      </c>
      <c r="D7104" t="n">
        <v>-0.1053430343</v>
      </c>
      <c r="E7104" t="n">
        <v>0.09030322211386972</v>
      </c>
      <c r="F7104" t="n">
        <v>-10.56561606345</v>
      </c>
      <c r="G7104" t="n">
        <v>-10.72636447575493</v>
      </c>
    </row>
    <row r="7105">
      <c r="A7105" s="3" t="n">
        <v>45392.35080055556</v>
      </c>
      <c r="B7105" t="n">
        <v>-0.36391497485</v>
      </c>
      <c r="C7105" t="n">
        <v>-0.2174625551872967</v>
      </c>
      <c r="D7105" t="n">
        <v>0.36152215225</v>
      </c>
      <c r="E7105" t="n">
        <v>0.01580415940303034</v>
      </c>
      <c r="F7105" t="n">
        <v>-10.22803194385</v>
      </c>
      <c r="G7105" t="n">
        <v>-10.74229255555341</v>
      </c>
    </row>
    <row r="7106">
      <c r="A7106" s="3" t="n">
        <v>45392.35080059028</v>
      </c>
      <c r="B7106" t="n">
        <v>-0.50038431625</v>
      </c>
      <c r="C7106" t="n">
        <v>-0.2111732693726113</v>
      </c>
      <c r="D7106" t="n">
        <v>-0.06703825939999999</v>
      </c>
      <c r="E7106" t="n">
        <v>0.08365637075303055</v>
      </c>
      <c r="F7106" t="n">
        <v>-10.9031903764</v>
      </c>
      <c r="G7106" t="n">
        <v>-10.65013530510644</v>
      </c>
    </row>
    <row r="7107">
      <c r="A7107" s="3" t="n">
        <v>45392.35080113426</v>
      </c>
      <c r="B7107" t="n">
        <v>-0.42616758905</v>
      </c>
      <c r="C7107" t="n">
        <v>-0.1325832563184153</v>
      </c>
      <c r="D7107" t="n">
        <v>0.15562172885</v>
      </c>
      <c r="E7107" t="n">
        <v>0.1628779869296042</v>
      </c>
      <c r="F7107" t="n">
        <v>-10.22563912125</v>
      </c>
      <c r="G7107" t="n">
        <v>-10.60117451916355</v>
      </c>
    </row>
    <row r="7108">
      <c r="A7108" s="3" t="n">
        <v>45392.35080168981</v>
      </c>
      <c r="B7108" t="n">
        <v>-0.16040737405</v>
      </c>
      <c r="C7108" t="n">
        <v>-0.2381687823275065</v>
      </c>
      <c r="D7108" t="n">
        <v>-0.18435521335</v>
      </c>
      <c r="E7108" t="n">
        <v>0.006942422420279752</v>
      </c>
      <c r="F7108" t="n">
        <v>-11.03248125</v>
      </c>
      <c r="G7108" t="n">
        <v>-10.56999929311017</v>
      </c>
    </row>
    <row r="7109">
      <c r="A7109" s="3" t="n">
        <v>45392.35080225694</v>
      </c>
      <c r="B7109" t="n">
        <v>0.0335191297</v>
      </c>
      <c r="C7109" t="n">
        <v>-0.2501567833210963</v>
      </c>
      <c r="D7109" t="n">
        <v>0.04310022674999999</v>
      </c>
      <c r="E7109" t="n">
        <v>-0.01459394107132871</v>
      </c>
      <c r="F7109" t="n">
        <v>-10.4530847547</v>
      </c>
      <c r="G7109" t="n">
        <v>-10.72978557932684</v>
      </c>
    </row>
    <row r="7110">
      <c r="A7110" s="3" t="n">
        <v>45392.3508033912</v>
      </c>
      <c r="B7110" t="n">
        <v>0.0047856452</v>
      </c>
      <c r="C7110" t="n">
        <v>-0.2422328272465042</v>
      </c>
      <c r="D7110" t="n">
        <v>0.46447236395</v>
      </c>
      <c r="E7110" t="n">
        <v>-0.1284875969543127</v>
      </c>
      <c r="F7110" t="n">
        <v>-10.7906688743</v>
      </c>
      <c r="G7110" t="n">
        <v>-10.76476722571763</v>
      </c>
    </row>
    <row r="7111">
      <c r="A7111" s="3" t="n">
        <v>45392.35080394676</v>
      </c>
      <c r="B7111" t="n">
        <v>-0.46447236395</v>
      </c>
      <c r="C7111" t="n">
        <v>-0.2960498708412596</v>
      </c>
      <c r="D7111" t="n">
        <v>-0.34715541</v>
      </c>
      <c r="E7111" t="n">
        <v>-0.08338724793146876</v>
      </c>
      <c r="F7111" t="n">
        <v>-10.9606573454</v>
      </c>
      <c r="G7111" t="n">
        <v>-10.72541172198954</v>
      </c>
    </row>
    <row r="7112">
      <c r="A7112" s="3" t="n">
        <v>45392.35080451389</v>
      </c>
      <c r="B7112" t="n">
        <v>-0.48602738065</v>
      </c>
      <c r="C7112" t="n">
        <v>-0.3550459686022154</v>
      </c>
      <c r="D7112" t="n">
        <v>-0.682346707</v>
      </c>
      <c r="E7112" t="n">
        <v>-0.04694370205163181</v>
      </c>
      <c r="F7112" t="n">
        <v>-10.7954545195</v>
      </c>
      <c r="G7112" t="n">
        <v>-10.89901560091553</v>
      </c>
    </row>
    <row r="7113">
      <c r="A7113" s="3" t="n">
        <v>45392.35080506944</v>
      </c>
      <c r="B7113" t="n">
        <v>-0.3399769422</v>
      </c>
      <c r="C7113" t="n">
        <v>-0.4943900071523324</v>
      </c>
      <c r="D7113" t="n">
        <v>0.31603890955</v>
      </c>
      <c r="E7113" t="n">
        <v>0.03060209708181827</v>
      </c>
      <c r="F7113" t="n">
        <v>-10.7523640994</v>
      </c>
      <c r="G7113" t="n">
        <v>-10.86830430484292</v>
      </c>
    </row>
    <row r="7114">
      <c r="A7114" s="3" t="n">
        <v>45392.35080564815</v>
      </c>
      <c r="B7114" t="n">
        <v>-0.8882471304</v>
      </c>
      <c r="C7114" t="n">
        <v>-0.4957794654435911</v>
      </c>
      <c r="D7114" t="n">
        <v>-0.0742167272</v>
      </c>
      <c r="E7114" t="n">
        <v>0.033124143440443</v>
      </c>
      <c r="F7114" t="n">
        <v>-10.70687105005</v>
      </c>
      <c r="G7114" t="n">
        <v>-10.8521029418259</v>
      </c>
    </row>
    <row r="7115">
      <c r="A7115" s="3" t="n">
        <v>45392.35080620371</v>
      </c>
      <c r="B7115" t="n">
        <v>-0.265760215</v>
      </c>
      <c r="C7115" t="n">
        <v>-0.4331067197276236</v>
      </c>
      <c r="D7115" t="n">
        <v>0.48842020325</v>
      </c>
      <c r="E7115" t="n">
        <v>0.06892047327960391</v>
      </c>
      <c r="F7115" t="n">
        <v>-11.01332886255</v>
      </c>
      <c r="G7115" t="n">
        <v>-10.82500111015504</v>
      </c>
    </row>
    <row r="7116">
      <c r="A7116" s="3" t="n">
        <v>45392.35080732639</v>
      </c>
      <c r="B7116" t="n">
        <v>-0.28491260245</v>
      </c>
      <c r="C7116" t="n">
        <v>-0.3502092099537306</v>
      </c>
      <c r="D7116" t="n">
        <v>0.22744563345</v>
      </c>
      <c r="E7116" t="n">
        <v>0.2096306078918421</v>
      </c>
      <c r="F7116" t="n">
        <v>-11.2742936257</v>
      </c>
      <c r="G7116" t="n">
        <v>-10.78425964561227</v>
      </c>
    </row>
    <row r="7117">
      <c r="A7117" s="3" t="n">
        <v>45392.35080737268</v>
      </c>
      <c r="B7117" t="n">
        <v>-0.5099654133</v>
      </c>
      <c r="C7117" t="n">
        <v>-0.3100041623081594</v>
      </c>
      <c r="D7117" t="n">
        <v>0.05267151714999999</v>
      </c>
      <c r="E7117" t="n">
        <v>0.2222818721715624</v>
      </c>
      <c r="F7117" t="n">
        <v>-10.26394389615</v>
      </c>
      <c r="G7117" t="n">
        <v>-10.78931018465889</v>
      </c>
    </row>
    <row r="7118">
      <c r="A7118" s="3" t="n">
        <v>45392.3508079051</v>
      </c>
      <c r="B7118" t="n">
        <v>0.1436478092</v>
      </c>
      <c r="C7118" t="n">
        <v>-0.2624383666129378</v>
      </c>
      <c r="D7118" t="n">
        <v>-0.02393803265</v>
      </c>
      <c r="E7118" t="n">
        <v>0.1144471486952218</v>
      </c>
      <c r="F7118" t="n">
        <v>-10.47223714215</v>
      </c>
      <c r="G7118" t="n">
        <v>-10.70072486360364</v>
      </c>
    </row>
    <row r="7119">
      <c r="A7119" s="3" t="n">
        <v>45392.35080846065</v>
      </c>
      <c r="B7119" t="n">
        <v>-0.3663176041</v>
      </c>
      <c r="C7119" t="n">
        <v>-0.2915250505282059</v>
      </c>
      <c r="D7119" t="n">
        <v>0.1340765188</v>
      </c>
      <c r="E7119" t="n">
        <v>0.08219010513310049</v>
      </c>
      <c r="F7119" t="n">
        <v>-11.0396597178</v>
      </c>
      <c r="G7119" t="n">
        <v>-10.62031545409222</v>
      </c>
    </row>
    <row r="7120">
      <c r="A7120" s="3" t="n">
        <v>45392.35080902778</v>
      </c>
      <c r="B7120" t="n">
        <v>-0.4932058484499999</v>
      </c>
      <c r="C7120" t="n">
        <v>-0.3888772652308868</v>
      </c>
      <c r="D7120" t="n">
        <v>0.06943108200000001</v>
      </c>
      <c r="E7120" t="n">
        <v>-0.0738008703776226</v>
      </c>
      <c r="F7120" t="n">
        <v>-10.50336344925</v>
      </c>
      <c r="G7120" t="n">
        <v>-10.55169336356891</v>
      </c>
    </row>
    <row r="7121">
      <c r="A7121" s="3" t="n">
        <v>45392.35080959491</v>
      </c>
      <c r="B7121" t="n">
        <v>-0.4118008468</v>
      </c>
      <c r="C7121" t="n">
        <v>-0.4696656594750596</v>
      </c>
      <c r="D7121" t="n">
        <v>-0.11731695395</v>
      </c>
      <c r="E7121" t="n">
        <v>-0.091765075884266</v>
      </c>
      <c r="F7121" t="n">
        <v>-10.59913519315</v>
      </c>
      <c r="G7121" t="n">
        <v>-10.53965646648127</v>
      </c>
    </row>
    <row r="7122">
      <c r="A7122" s="3" t="n">
        <v>45392.35081016204</v>
      </c>
      <c r="B7122" t="n">
        <v>-0.49799149365</v>
      </c>
      <c r="C7122" t="n">
        <v>-0.5749929437008174</v>
      </c>
      <c r="D7122" t="n">
        <v>-0.12449542175</v>
      </c>
      <c r="E7122" t="n">
        <v>-0.1743282451851986</v>
      </c>
      <c r="F7122" t="n">
        <v>-10.2783106384</v>
      </c>
      <c r="G7122" t="n">
        <v>-10.60613078635796</v>
      </c>
    </row>
    <row r="7123">
      <c r="A7123" s="3" t="n">
        <v>45392.35081071759</v>
      </c>
      <c r="B7123" t="n">
        <v>-0.8882471304</v>
      </c>
      <c r="C7123" t="n">
        <v>-0.6002169276229621</v>
      </c>
      <c r="D7123" t="n">
        <v>-0.33039584515</v>
      </c>
      <c r="E7123" t="n">
        <v>-0.2079817648510495</v>
      </c>
      <c r="F7123" t="n">
        <v>-10.7308090827</v>
      </c>
      <c r="G7123" t="n">
        <v>-10.62102587616378</v>
      </c>
    </row>
    <row r="7124">
      <c r="A7124" s="3" t="n">
        <v>45392.35081127315</v>
      </c>
      <c r="B7124" t="n">
        <v>-0.3711032493</v>
      </c>
      <c r="C7124" t="n">
        <v>-0.5151082582969712</v>
      </c>
      <c r="D7124" t="n">
        <v>-0.42616758905</v>
      </c>
      <c r="E7124" t="n">
        <v>-0.306249792651516</v>
      </c>
      <c r="F7124" t="n">
        <v>-10.73560453455</v>
      </c>
      <c r="G7124" t="n">
        <v>-10.6093340862907</v>
      </c>
    </row>
    <row r="7125">
      <c r="A7125" s="3" t="n">
        <v>45392.35081185185</v>
      </c>
      <c r="B7125" t="n">
        <v>-0.6871323522</v>
      </c>
      <c r="C7125" t="n">
        <v>-0.4708916050216796</v>
      </c>
      <c r="D7125" t="n">
        <v>-0.07182390459999999</v>
      </c>
      <c r="E7125" t="n">
        <v>-0.3070413881826349</v>
      </c>
      <c r="F7125" t="n">
        <v>-10.63743996805</v>
      </c>
      <c r="G7125" t="n">
        <v>-10.71225051190982</v>
      </c>
    </row>
    <row r="7126">
      <c r="A7126" s="3" t="n">
        <v>45392.35081241898</v>
      </c>
      <c r="B7126" t="n">
        <v>-0.4309532342499999</v>
      </c>
      <c r="C7126" t="n">
        <v>-0.4380036669762249</v>
      </c>
      <c r="D7126" t="n">
        <v>-0.4836247513999999</v>
      </c>
      <c r="E7126" t="n">
        <v>-0.2437987366597909</v>
      </c>
      <c r="F7126" t="n">
        <v>-10.6948971304</v>
      </c>
      <c r="G7126" t="n">
        <v>-10.76529109284595</v>
      </c>
    </row>
    <row r="7127">
      <c r="A7127" s="3" t="n">
        <v>45392.35081297454</v>
      </c>
      <c r="B7127" t="n">
        <v>0.08140500164999999</v>
      </c>
      <c r="C7127" t="n">
        <v>-0.3751690086682994</v>
      </c>
      <c r="D7127" t="n">
        <v>-0.0622526142</v>
      </c>
      <c r="E7127" t="n">
        <v>-0.2307344958325181</v>
      </c>
      <c r="F7127" t="n">
        <v>-11.02050733035</v>
      </c>
      <c r="G7127" t="n">
        <v>-10.82510749744898</v>
      </c>
    </row>
    <row r="7128">
      <c r="A7128" s="3" t="n">
        <v>45392.35081354166</v>
      </c>
      <c r="B7128" t="n">
        <v>-0.5219393329499999</v>
      </c>
      <c r="C7128" t="n">
        <v>-0.3987776613186491</v>
      </c>
      <c r="D7128" t="n">
        <v>-0.4501056217</v>
      </c>
      <c r="E7128" t="n">
        <v>-0.214717698997553</v>
      </c>
      <c r="F7128" t="n">
        <v>-10.6494138877</v>
      </c>
      <c r="G7128" t="n">
        <v>-10.74327550648581</v>
      </c>
    </row>
    <row r="7129">
      <c r="A7129" s="3" t="n">
        <v>45392.3508141088</v>
      </c>
      <c r="B7129" t="n">
        <v>-0.52672497815</v>
      </c>
      <c r="C7129" t="n">
        <v>-0.4601793143230781</v>
      </c>
      <c r="D7129" t="n">
        <v>0.04310022674999999</v>
      </c>
      <c r="E7129" t="n">
        <v>-0.2996987904362479</v>
      </c>
      <c r="F7129" t="n">
        <v>-10.84334039145</v>
      </c>
      <c r="G7129" t="n">
        <v>-10.74554043116798</v>
      </c>
    </row>
    <row r="7130">
      <c r="A7130" s="3" t="n">
        <v>45392.35081467593</v>
      </c>
      <c r="B7130" t="n">
        <v>-0.4932058484499999</v>
      </c>
      <c r="C7130" t="n">
        <v>-0.4141543513627051</v>
      </c>
      <c r="D7130" t="n">
        <v>-0.18435521335</v>
      </c>
      <c r="E7130" t="n">
        <v>-0.4242143969693485</v>
      </c>
      <c r="F7130" t="n">
        <v>-10.77390930945</v>
      </c>
      <c r="G7130" t="n">
        <v>-10.81675236880493</v>
      </c>
    </row>
    <row r="7131">
      <c r="A7131" s="3" t="n">
        <v>45392.35081523148</v>
      </c>
      <c r="B7131" t="n">
        <v>-0.5363060752</v>
      </c>
      <c r="C7131" t="n">
        <v>-0.5452711134679502</v>
      </c>
      <c r="D7131" t="n">
        <v>-0.5937632375499999</v>
      </c>
      <c r="E7131" t="n">
        <v>-0.3427392629132877</v>
      </c>
      <c r="F7131" t="n">
        <v>-10.70926387265</v>
      </c>
      <c r="G7131" t="n">
        <v>-10.81272812196903</v>
      </c>
    </row>
    <row r="7132">
      <c r="A7132" s="3" t="n">
        <v>45392.35081579861</v>
      </c>
      <c r="B7132" t="n">
        <v>-0.7924851931499999</v>
      </c>
      <c r="C7132" t="n">
        <v>-0.6306239660930087</v>
      </c>
      <c r="D7132" t="n">
        <v>-0.49081302585</v>
      </c>
      <c r="E7132" t="n">
        <v>-0.2400787702857815</v>
      </c>
      <c r="F7132" t="n">
        <v>-10.5919469187</v>
      </c>
      <c r="G7132" t="n">
        <v>-10.81832401590854</v>
      </c>
    </row>
    <row r="7133">
      <c r="A7133" s="3" t="n">
        <v>45392.35081636574</v>
      </c>
      <c r="B7133" t="n">
        <v>-0.2465980209</v>
      </c>
      <c r="C7133" t="n">
        <v>-0.5612802981480202</v>
      </c>
      <c r="D7133" t="n">
        <v>-0.59137041495</v>
      </c>
      <c r="E7133" t="n">
        <v>-0.2228121170512827</v>
      </c>
      <c r="F7133" t="n">
        <v>-11.15936949435</v>
      </c>
      <c r="G7133" t="n">
        <v>-10.90243268124642</v>
      </c>
    </row>
    <row r="7134">
      <c r="A7134" s="3" t="n">
        <v>45392.35081693287</v>
      </c>
      <c r="B7134" t="n">
        <v>-0.4165864919999999</v>
      </c>
      <c r="C7134" t="n">
        <v>-0.4929639510833347</v>
      </c>
      <c r="D7134" t="n">
        <v>0.009581097049999999</v>
      </c>
      <c r="E7134" t="n">
        <v>-0.173571647279138</v>
      </c>
      <c r="F7134" t="n">
        <v>-11.12345754205</v>
      </c>
      <c r="G7134" t="n">
        <v>-10.93328415069385</v>
      </c>
    </row>
    <row r="7135">
      <c r="A7135" s="3" t="n">
        <v>45392.35081748843</v>
      </c>
      <c r="B7135" t="n">
        <v>-1.01034972955</v>
      </c>
      <c r="C7135" t="n">
        <v>-0.5051123330941738</v>
      </c>
      <c r="D7135" t="n">
        <v>0.6655871421499999</v>
      </c>
      <c r="E7135" t="n">
        <v>-0.0279323109121213</v>
      </c>
      <c r="F7135" t="n">
        <v>-10.6637708233</v>
      </c>
      <c r="G7135" t="n">
        <v>-10.87983006744572</v>
      </c>
    </row>
    <row r="7136">
      <c r="A7136" s="3" t="n">
        <v>45392.35081804398</v>
      </c>
      <c r="B7136" t="n">
        <v>-0.25857194055</v>
      </c>
      <c r="C7136" t="n">
        <v>-0.4510893498494185</v>
      </c>
      <c r="D7136" t="n">
        <v>0.08619064685</v>
      </c>
      <c r="E7136" t="n">
        <v>0.07821063971293729</v>
      </c>
      <c r="F7136" t="n">
        <v>-10.98698820065</v>
      </c>
      <c r="G7136" t="n">
        <v>-10.89275075171821</v>
      </c>
    </row>
    <row r="7137">
      <c r="A7137" s="3" t="n">
        <v>45392.35081862268</v>
      </c>
      <c r="B7137" t="n">
        <v>-0.1699884711</v>
      </c>
      <c r="C7137" t="n">
        <v>-0.3583079255603739</v>
      </c>
      <c r="D7137" t="n">
        <v>-0.6153084475999999</v>
      </c>
      <c r="E7137" t="n">
        <v>0.05852085241480204</v>
      </c>
      <c r="F7137" t="n">
        <v>-10.93911213535</v>
      </c>
      <c r="G7137" t="n">
        <v>-10.85955071532206</v>
      </c>
    </row>
    <row r="7138">
      <c r="A7138" s="3" t="n">
        <v>45392.35081918981</v>
      </c>
      <c r="B7138" t="n">
        <v>-0.277724328</v>
      </c>
      <c r="C7138" t="n">
        <v>-0.3174459238020988</v>
      </c>
      <c r="D7138" t="n">
        <v>0.39504128195</v>
      </c>
      <c r="E7138" t="n">
        <v>0.05930131545512839</v>
      </c>
      <c r="F7138" t="n">
        <v>-10.6948971304</v>
      </c>
      <c r="G7138" t="n">
        <v>-10.82915800964816</v>
      </c>
    </row>
    <row r="7139">
      <c r="A7139" s="3" t="n">
        <v>45392.35081974537</v>
      </c>
      <c r="B7139" t="n">
        <v>-0.6320680124499999</v>
      </c>
      <c r="C7139" t="n">
        <v>-0.2304899239249423</v>
      </c>
      <c r="D7139" t="n">
        <v>0.02154521005</v>
      </c>
      <c r="E7139" t="n">
        <v>-0.01289343595827509</v>
      </c>
      <c r="F7139" t="n">
        <v>-10.47462996475</v>
      </c>
      <c r="G7139" t="n">
        <v>-10.80124903810586</v>
      </c>
    </row>
    <row r="7140">
      <c r="A7140" s="3" t="n">
        <v>45392.3508203125</v>
      </c>
      <c r="B7140" t="n">
        <v>0.04069759749999999</v>
      </c>
      <c r="C7140" t="n">
        <v>-0.2200699354024481</v>
      </c>
      <c r="D7140" t="n">
        <v>-0.18674803595</v>
      </c>
      <c r="E7140" t="n">
        <v>-0.005486329199533799</v>
      </c>
      <c r="F7140" t="n">
        <v>-11.1976840759</v>
      </c>
      <c r="G7140" t="n">
        <v>-10.80700821619677</v>
      </c>
    </row>
    <row r="7141">
      <c r="A7141" s="3" t="n">
        <v>45392.35082087963</v>
      </c>
      <c r="B7141" t="n">
        <v>-0.0742167272</v>
      </c>
      <c r="C7141" t="n">
        <v>-0.3010699612682992</v>
      </c>
      <c r="D7141" t="n">
        <v>-0.09816456649999999</v>
      </c>
      <c r="E7141" t="n">
        <v>0.05856567954918433</v>
      </c>
      <c r="F7141" t="n">
        <v>-10.7619353898</v>
      </c>
      <c r="G7141" t="n">
        <v>-10.79396013691157</v>
      </c>
    </row>
    <row r="7142">
      <c r="A7142" s="3" t="n">
        <v>45392.35082144676</v>
      </c>
      <c r="B7142" t="n">
        <v>-0.29687671545</v>
      </c>
      <c r="C7142" t="n">
        <v>-0.2530961266395112</v>
      </c>
      <c r="D7142" t="n">
        <v>0.32321737735</v>
      </c>
      <c r="E7142" t="n">
        <v>0.05496026124778574</v>
      </c>
      <c r="F7142" t="n">
        <v>-10.91037865085</v>
      </c>
      <c r="G7142" t="n">
        <v>-10.70698728971262</v>
      </c>
    </row>
    <row r="7143">
      <c r="A7143" s="3" t="n">
        <v>45392.35082200231</v>
      </c>
      <c r="B7143" t="n">
        <v>-0.4501056217</v>
      </c>
      <c r="C7143" t="n">
        <v>-0.1607994571754084</v>
      </c>
      <c r="D7143" t="n">
        <v>0.0598597916</v>
      </c>
      <c r="E7143" t="n">
        <v>-0.1076660673837998</v>
      </c>
      <c r="F7143" t="n">
        <v>-10.4147799798</v>
      </c>
      <c r="G7143" t="n">
        <v>-10.68137161127357</v>
      </c>
    </row>
    <row r="7144">
      <c r="A7144" s="3" t="n">
        <v>45392.35082258102</v>
      </c>
      <c r="B7144" t="n">
        <v>-0.46447236395</v>
      </c>
      <c r="C7144" t="n">
        <v>-0.2024049355877628</v>
      </c>
      <c r="D7144" t="n">
        <v>-0.0023928226</v>
      </c>
      <c r="E7144" t="n">
        <v>-0.1737546590271566</v>
      </c>
      <c r="F7144" t="n">
        <v>-10.766721035</v>
      </c>
      <c r="G7144" t="n">
        <v>-10.71613003636541</v>
      </c>
    </row>
    <row r="7145">
      <c r="A7145" s="3" t="n">
        <v>45392.35082314815</v>
      </c>
      <c r="B7145" t="n">
        <v>0.04549304934999999</v>
      </c>
      <c r="C7145" t="n">
        <v>-0.2927429724520987</v>
      </c>
      <c r="D7145" t="n">
        <v>-0.5219393329499999</v>
      </c>
      <c r="E7145" t="n">
        <v>-0.1527311444696974</v>
      </c>
      <c r="F7145" t="n">
        <v>-10.73560453455</v>
      </c>
      <c r="G7145" t="n">
        <v>-10.70529759705982</v>
      </c>
    </row>
    <row r="7146">
      <c r="A7146" s="3" t="n">
        <v>45392.3508237037</v>
      </c>
      <c r="B7146" t="n">
        <v>0.05267151714999999</v>
      </c>
      <c r="C7146" t="n">
        <v>-0.3330333996728448</v>
      </c>
      <c r="D7146" t="n">
        <v>-0.35673650705</v>
      </c>
      <c r="E7146" t="n">
        <v>-0.1460289049667836</v>
      </c>
      <c r="F7146" t="n">
        <v>-10.26394389615</v>
      </c>
      <c r="G7146" t="n">
        <v>-10.73413964048954</v>
      </c>
    </row>
    <row r="7147">
      <c r="A7147" s="3" t="n">
        <v>45392.35082425926</v>
      </c>
      <c r="B7147" t="n">
        <v>-0.35673650705</v>
      </c>
      <c r="C7147" t="n">
        <v>-0.3221458922557119</v>
      </c>
      <c r="D7147" t="n">
        <v>-0.29448389285</v>
      </c>
      <c r="E7147" t="n">
        <v>-0.2504087616496511</v>
      </c>
      <c r="F7147" t="n">
        <v>-11.11627907425</v>
      </c>
      <c r="G7147" t="n">
        <v>-10.79628769614152</v>
      </c>
    </row>
    <row r="7148">
      <c r="A7148" s="3" t="n">
        <v>45392.35082482639</v>
      </c>
      <c r="B7148" t="n">
        <v>-0.8834614852</v>
      </c>
      <c r="C7148" t="n">
        <v>-0.3325102411835674</v>
      </c>
      <c r="D7148" t="n">
        <v>-0.1364693414</v>
      </c>
      <c r="E7148" t="n">
        <v>-0.2364181467169004</v>
      </c>
      <c r="F7148" t="n">
        <v>-11.17853168845</v>
      </c>
      <c r="G7148" t="n">
        <v>-10.80157224608802</v>
      </c>
    </row>
    <row r="7149">
      <c r="A7149" s="3" t="n">
        <v>45392.35082596065</v>
      </c>
      <c r="B7149" t="n">
        <v>-0.25378629535</v>
      </c>
      <c r="C7149" t="n">
        <v>-0.3850662958879965</v>
      </c>
      <c r="D7149" t="n">
        <v>0.3399769422</v>
      </c>
      <c r="E7149" t="n">
        <v>-0.2413576123081592</v>
      </c>
      <c r="F7149" t="n">
        <v>-10.71165669525</v>
      </c>
      <c r="G7149" t="n">
        <v>-10.82367284627416</v>
      </c>
    </row>
    <row r="7150">
      <c r="A7150" s="3" t="n">
        <v>45392.3508265162</v>
      </c>
      <c r="B7150" t="n">
        <v>-0.4716606384</v>
      </c>
      <c r="C7150" t="n">
        <v>-0.4197179450773905</v>
      </c>
      <c r="D7150" t="n">
        <v>-0.28251977985</v>
      </c>
      <c r="E7150" t="n">
        <v>-0.1759885864659678</v>
      </c>
      <c r="F7150" t="n">
        <v>-10.47702278735</v>
      </c>
      <c r="G7150" t="n">
        <v>-10.75984275584292</v>
      </c>
    </row>
    <row r="7151">
      <c r="A7151" s="3" t="n">
        <v>45392.35082708333</v>
      </c>
      <c r="B7151" t="n">
        <v>-0.18914085855</v>
      </c>
      <c r="C7151" t="n">
        <v>-0.4494747500759919</v>
      </c>
      <c r="D7151" t="n">
        <v>-0.7158658366999999</v>
      </c>
      <c r="E7151" t="n">
        <v>-0.1752807703573431</v>
      </c>
      <c r="F7151" t="n">
        <v>-10.91516429605</v>
      </c>
      <c r="G7151" t="n">
        <v>-10.66404650674758</v>
      </c>
    </row>
    <row r="7152">
      <c r="A7152" s="3" t="n">
        <v>45392.35082765047</v>
      </c>
      <c r="B7152" t="n">
        <v>-0.38786281415</v>
      </c>
      <c r="C7152" t="n">
        <v>-0.3822971173775069</v>
      </c>
      <c r="D7152" t="n">
        <v>-0.07901217904999999</v>
      </c>
      <c r="E7152" t="n">
        <v>-0.1692540924568769</v>
      </c>
      <c r="F7152" t="n">
        <v>-10.3525273656</v>
      </c>
      <c r="G7152" t="n">
        <v>-10.59169510038674</v>
      </c>
    </row>
    <row r="7153">
      <c r="A7153" s="3" t="n">
        <v>45392.35082820602</v>
      </c>
      <c r="B7153" t="n">
        <v>-0.38786281415</v>
      </c>
      <c r="C7153" t="n">
        <v>-0.2855576011362478</v>
      </c>
      <c r="D7153" t="n">
        <v>-0.2322410853</v>
      </c>
      <c r="E7153" t="n">
        <v>-0.207688799754546</v>
      </c>
      <c r="F7153" t="n">
        <v>-10.9295310383</v>
      </c>
      <c r="G7153" t="n">
        <v>-10.56798150057987</v>
      </c>
    </row>
    <row r="7154">
      <c r="A7154" s="3" t="n">
        <v>45392.35082877315</v>
      </c>
      <c r="B7154" t="n">
        <v>-0.277724328</v>
      </c>
      <c r="C7154" t="n">
        <v>-0.3432022556617725</v>
      </c>
      <c r="D7154" t="n">
        <v>0.08379782425</v>
      </c>
      <c r="E7154" t="n">
        <v>-0.2603943315786721</v>
      </c>
      <c r="F7154" t="n">
        <v>-10.10352671545</v>
      </c>
      <c r="G7154" t="n">
        <v>-10.65467000064747</v>
      </c>
    </row>
    <row r="7155">
      <c r="A7155" s="3" t="n">
        <v>45392.35082934028</v>
      </c>
      <c r="B7155" t="n">
        <v>-0.6464347547</v>
      </c>
      <c r="C7155" t="n">
        <v>-0.3034497997722619</v>
      </c>
      <c r="D7155" t="n">
        <v>-0.08140500164999999</v>
      </c>
      <c r="E7155" t="n">
        <v>-0.06748493059114237</v>
      </c>
      <c r="F7155" t="n">
        <v>-10.71165669525</v>
      </c>
      <c r="G7155" t="n">
        <v>-10.62849630325003</v>
      </c>
    </row>
    <row r="7156">
      <c r="A7156" s="3" t="n">
        <v>45392.35083046296</v>
      </c>
      <c r="B7156" t="n">
        <v>-0.06943108200000001</v>
      </c>
      <c r="C7156" t="n">
        <v>-0.3333251532251758</v>
      </c>
      <c r="D7156" t="n">
        <v>-0.11970977655</v>
      </c>
      <c r="E7156" t="n">
        <v>0.07638472834836854</v>
      </c>
      <c r="F7156" t="n">
        <v>-11.19049580145</v>
      </c>
      <c r="G7156" t="n">
        <v>-10.6540674517259</v>
      </c>
    </row>
    <row r="7157">
      <c r="A7157" s="3" t="n">
        <v>45392.35083050926</v>
      </c>
      <c r="B7157" t="n">
        <v>-0.1675956485</v>
      </c>
      <c r="C7157" t="n">
        <v>-0.3877999738682995</v>
      </c>
      <c r="D7157" t="n">
        <v>-0.22505281085</v>
      </c>
      <c r="E7157" t="n">
        <v>0.02280258716713295</v>
      </c>
      <c r="F7157" t="n">
        <v>-10.4530847547</v>
      </c>
      <c r="G7157" t="n">
        <v>-10.80384748032532</v>
      </c>
    </row>
    <row r="7158">
      <c r="A7158" s="3" t="n">
        <v>45392.35083103009</v>
      </c>
      <c r="B7158" t="n">
        <v>-0.5937632375499999</v>
      </c>
      <c r="C7158" t="n">
        <v>-0.4731368935445234</v>
      </c>
      <c r="D7158" t="n">
        <v>0.05745716234999999</v>
      </c>
      <c r="E7158" t="n">
        <v>0.01533533752692312</v>
      </c>
      <c r="F7158" t="n">
        <v>-10.8624927789</v>
      </c>
      <c r="G7158" t="n">
        <v>-10.83118922060166</v>
      </c>
    </row>
    <row r="7159">
      <c r="A7159" s="3" t="n">
        <v>45392.35083159722</v>
      </c>
      <c r="B7159" t="n">
        <v>-0.335191297</v>
      </c>
      <c r="C7159" t="n">
        <v>-0.4841923255558288</v>
      </c>
      <c r="D7159" t="n">
        <v>0.6512203999</v>
      </c>
      <c r="E7159" t="n">
        <v>0.002905968705361327</v>
      </c>
      <c r="F7159" t="n">
        <v>-10.53688257895</v>
      </c>
      <c r="G7159" t="n">
        <v>-10.96111316032078</v>
      </c>
    </row>
    <row r="7160">
      <c r="A7160" s="3" t="n">
        <v>45392.35083216435</v>
      </c>
      <c r="B7160" t="n">
        <v>-0.7158658366999999</v>
      </c>
      <c r="C7160" t="n">
        <v>-0.4137047770374137</v>
      </c>
      <c r="D7160" t="n">
        <v>-0.11731695395</v>
      </c>
      <c r="E7160" t="n">
        <v>0.02562573654160848</v>
      </c>
      <c r="F7160" t="n">
        <v>-11.310205578</v>
      </c>
      <c r="G7160" t="n">
        <v>-10.84349567483802</v>
      </c>
    </row>
    <row r="7161">
      <c r="A7161" s="3" t="n">
        <v>45392.35083273148</v>
      </c>
      <c r="B7161" t="n">
        <v>-0.73980386935</v>
      </c>
      <c r="C7161" t="n">
        <v>-0.4859883369245934</v>
      </c>
      <c r="D7161" t="n">
        <v>-0.4716606384</v>
      </c>
      <c r="E7161" t="n">
        <v>0.02073178386445229</v>
      </c>
      <c r="F7161" t="n">
        <v>-11.01093603995</v>
      </c>
      <c r="G7161" t="n">
        <v>-10.68424534833208</v>
      </c>
    </row>
    <row r="7162">
      <c r="A7162" s="3" t="n">
        <v>45392.35083328704</v>
      </c>
      <c r="B7162" t="n">
        <v>-0.33039584515</v>
      </c>
      <c r="C7162" t="n">
        <v>-0.4463532865231947</v>
      </c>
      <c r="D7162" t="n">
        <v>-0.01915238745</v>
      </c>
      <c r="E7162" t="n">
        <v>-0.05174148555268078</v>
      </c>
      <c r="F7162" t="n">
        <v>-10.5847684509</v>
      </c>
      <c r="G7162" t="n">
        <v>-10.77444401189793</v>
      </c>
    </row>
    <row r="7163">
      <c r="A7163" s="3" t="n">
        <v>45392.35083385417</v>
      </c>
      <c r="B7163" t="n">
        <v>0.0335191297</v>
      </c>
      <c r="C7163" t="n">
        <v>-0.3555021035534974</v>
      </c>
      <c r="D7163" t="n">
        <v>0.07182390459999999</v>
      </c>
      <c r="E7163" t="n">
        <v>-0.1906655983207465</v>
      </c>
      <c r="F7163" t="n">
        <v>-10.67813756555</v>
      </c>
      <c r="G7163" t="n">
        <v>-10.73352586763989</v>
      </c>
    </row>
    <row r="7164">
      <c r="A7164" s="3" t="n">
        <v>45392.35083443287</v>
      </c>
      <c r="B7164" t="n">
        <v>-0.21787434305</v>
      </c>
      <c r="C7164" t="n">
        <v>-0.3135563641032643</v>
      </c>
      <c r="D7164" t="n">
        <v>-0.15562172885</v>
      </c>
      <c r="E7164" t="n">
        <v>-0.2724306114645696</v>
      </c>
      <c r="F7164" t="n">
        <v>-10.16338650705</v>
      </c>
      <c r="G7164" t="n">
        <v>-10.67110386584898</v>
      </c>
    </row>
    <row r="7165">
      <c r="A7165" s="3" t="n">
        <v>45392.35083498843</v>
      </c>
      <c r="B7165" t="n">
        <v>-0.7086873688999999</v>
      </c>
      <c r="C7165" t="n">
        <v>-0.2416982390952221</v>
      </c>
      <c r="D7165" t="n">
        <v>-0.277724328</v>
      </c>
      <c r="E7165" t="n">
        <v>-0.223693001101982</v>
      </c>
      <c r="F7165" t="n">
        <v>-10.5823756283</v>
      </c>
      <c r="G7165" t="n">
        <v>-10.59344038691553</v>
      </c>
    </row>
    <row r="7166">
      <c r="A7166" s="3" t="n">
        <v>45392.35083554398</v>
      </c>
      <c r="B7166" t="n">
        <v>-0.1987219556</v>
      </c>
      <c r="C7166" t="n">
        <v>-0.2653625541995345</v>
      </c>
      <c r="D7166" t="n">
        <v>-0.4716606384</v>
      </c>
      <c r="E7166" t="n">
        <v>-0.2293130802062943</v>
      </c>
      <c r="F7166" t="n">
        <v>-11.41795124155</v>
      </c>
      <c r="G7166" t="n">
        <v>-10.66292671990166</v>
      </c>
    </row>
    <row r="7167">
      <c r="A7167" s="3" t="n">
        <v>45392.35083611111</v>
      </c>
      <c r="B7167" t="n">
        <v>-0.2418123757</v>
      </c>
      <c r="C7167" t="n">
        <v>-0.4236144082920758</v>
      </c>
      <c r="D7167" t="n">
        <v>-0.3088506351</v>
      </c>
      <c r="E7167" t="n">
        <v>-0.2738821099611896</v>
      </c>
      <c r="F7167" t="n">
        <v>-10.46745149695</v>
      </c>
      <c r="G7167" t="n">
        <v>-10.70259523635341</v>
      </c>
    </row>
    <row r="7168">
      <c r="A7168" s="3" t="n">
        <v>45392.35083667824</v>
      </c>
      <c r="B7168" t="n">
        <v>-0.404622379</v>
      </c>
      <c r="C7168" t="n">
        <v>-0.5516734157805376</v>
      </c>
      <c r="D7168" t="n">
        <v>-0.08619064685</v>
      </c>
      <c r="E7168" t="n">
        <v>-0.2352788608675997</v>
      </c>
      <c r="F7168" t="n">
        <v>-10.4578703999</v>
      </c>
      <c r="G7168" t="n">
        <v>-10.71821130923849</v>
      </c>
    </row>
    <row r="7169">
      <c r="A7169" s="3" t="n">
        <v>45392.35083724537</v>
      </c>
      <c r="B7169" t="n">
        <v>-0.5363060752</v>
      </c>
      <c r="C7169" t="n">
        <v>-0.5239083436828685</v>
      </c>
      <c r="D7169" t="n">
        <v>-0.21548152045</v>
      </c>
      <c r="E7169" t="n">
        <v>-0.1820315630644527</v>
      </c>
      <c r="F7169" t="n">
        <v>-10.8984047312</v>
      </c>
      <c r="G7169" t="n">
        <v>-10.7541017509146</v>
      </c>
    </row>
    <row r="7170">
      <c r="A7170" s="3" t="n">
        <v>45392.35083780093</v>
      </c>
      <c r="B7170" t="n">
        <v>-0.7445993211999999</v>
      </c>
      <c r="C7170" t="n">
        <v>-0.4913831831094419</v>
      </c>
      <c r="D7170" t="n">
        <v>-0.12210259915</v>
      </c>
      <c r="E7170" t="n">
        <v>-0.1608575655770401</v>
      </c>
      <c r="F7170" t="n">
        <v>-10.6948971304</v>
      </c>
      <c r="G7170" t="n">
        <v>-10.6718832773604</v>
      </c>
    </row>
    <row r="7171">
      <c r="A7171" s="3" t="n">
        <v>45392.35083836805</v>
      </c>
      <c r="B7171" t="n">
        <v>-0.8834614852</v>
      </c>
      <c r="C7171" t="n">
        <v>-0.5561219088107241</v>
      </c>
      <c r="D7171" t="n">
        <v>-0.0047856452</v>
      </c>
      <c r="E7171" t="n">
        <v>-0.1119858852791378</v>
      </c>
      <c r="F7171" t="n">
        <v>-10.4818182392</v>
      </c>
      <c r="G7171" t="n">
        <v>-10.5844079593604</v>
      </c>
    </row>
    <row r="7172">
      <c r="A7172" s="3" t="n">
        <v>45392.35083949074</v>
      </c>
      <c r="B7172" t="n">
        <v>-0.4022295564</v>
      </c>
      <c r="C7172" t="n">
        <v>-0.597314159222962</v>
      </c>
      <c r="D7172" t="n">
        <v>-0.05027869455</v>
      </c>
      <c r="E7172" t="n">
        <v>-0.03915626186002341</v>
      </c>
      <c r="F7172" t="n">
        <v>-10.7523640994</v>
      </c>
      <c r="G7172" t="n">
        <v>-10.61763753000318</v>
      </c>
    </row>
    <row r="7173">
      <c r="A7173" s="3" t="n">
        <v>45392.35083952546</v>
      </c>
      <c r="B7173" t="n">
        <v>-0.18435521335</v>
      </c>
      <c r="C7173" t="n">
        <v>-0.6915067581610742</v>
      </c>
      <c r="D7173" t="n">
        <v>-0.2394195531</v>
      </c>
      <c r="E7173" t="n">
        <v>0.06325270962540813</v>
      </c>
      <c r="F7173" t="n">
        <v>-10.6613780007</v>
      </c>
      <c r="G7173" t="n">
        <v>-10.6323597118822</v>
      </c>
    </row>
    <row r="7174">
      <c r="A7174" s="3" t="n">
        <v>45392.35084006944</v>
      </c>
      <c r="B7174" t="n">
        <v>-0.6608014969499999</v>
      </c>
      <c r="C7174" t="n">
        <v>-0.6767886223824028</v>
      </c>
      <c r="D7174" t="n">
        <v>-0.0622526142</v>
      </c>
      <c r="E7174" t="n">
        <v>0.1067454309686484</v>
      </c>
      <c r="F7174" t="n">
        <v>-10.54406104675</v>
      </c>
      <c r="G7174" t="n">
        <v>-10.61073399129303</v>
      </c>
    </row>
    <row r="7175">
      <c r="A7175" s="3" t="n">
        <v>45392.350840625</v>
      </c>
      <c r="B7175" t="n">
        <v>-0.87148756555</v>
      </c>
      <c r="C7175" t="n">
        <v>-0.6261632204651533</v>
      </c>
      <c r="D7175" t="n">
        <v>0.3136362803</v>
      </c>
      <c r="E7175" t="n">
        <v>-0.01158092215163171</v>
      </c>
      <c r="F7175" t="n">
        <v>-10.53927540155</v>
      </c>
      <c r="G7175" t="n">
        <v>-10.69072998992975</v>
      </c>
    </row>
    <row r="7176">
      <c r="A7176" s="3" t="n">
        <v>45392.35084119213</v>
      </c>
      <c r="B7176" t="n">
        <v>-0.9959829872999999</v>
      </c>
      <c r="C7176" t="n">
        <v>-0.6929939857811207</v>
      </c>
      <c r="D7176" t="n">
        <v>0.3399769422</v>
      </c>
      <c r="E7176" t="n">
        <v>-0.0621831447143358</v>
      </c>
      <c r="F7176" t="n">
        <v>-10.6518067103</v>
      </c>
      <c r="G7176" t="n">
        <v>-10.73538165614094</v>
      </c>
    </row>
    <row r="7177">
      <c r="A7177" s="3" t="n">
        <v>45392.35084174768</v>
      </c>
      <c r="B7177" t="n">
        <v>-0.8906399529999999</v>
      </c>
      <c r="C7177" t="n">
        <v>-0.6997908171667852</v>
      </c>
      <c r="D7177" t="n">
        <v>-0.08858346944999999</v>
      </c>
      <c r="E7177" t="n">
        <v>-0.1855929543078094</v>
      </c>
      <c r="F7177" t="n">
        <v>-11.1090907998</v>
      </c>
      <c r="G7177" t="n">
        <v>-10.79026920187905</v>
      </c>
    </row>
    <row r="7178">
      <c r="A7178" s="3" t="n">
        <v>45392.35084231482</v>
      </c>
      <c r="B7178" t="n">
        <v>-0.138862164</v>
      </c>
      <c r="C7178" t="n">
        <v>-0.7259710066122398</v>
      </c>
      <c r="D7178" t="n">
        <v>-0.73980386935</v>
      </c>
      <c r="E7178" t="n">
        <v>-0.360536618213987</v>
      </c>
      <c r="F7178" t="n">
        <v>-10.77151648685</v>
      </c>
      <c r="G7178" t="n">
        <v>-10.89054132947474</v>
      </c>
    </row>
    <row r="7179">
      <c r="A7179" s="3" t="n">
        <v>45392.35084288195</v>
      </c>
      <c r="B7179" t="n">
        <v>-0.56502975305</v>
      </c>
      <c r="C7179" t="n">
        <v>-0.659698831737764</v>
      </c>
      <c r="D7179" t="n">
        <v>-0.8116375806</v>
      </c>
      <c r="E7179" t="n">
        <v>-0.4475196149527985</v>
      </c>
      <c r="F7179" t="n">
        <v>-10.9726214584</v>
      </c>
      <c r="G7179" t="n">
        <v>-10.94854290948535</v>
      </c>
    </row>
    <row r="7180">
      <c r="A7180" s="3" t="n">
        <v>45392.35084344907</v>
      </c>
      <c r="B7180" t="n">
        <v>-0.8978282274499999</v>
      </c>
      <c r="C7180" t="n">
        <v>-0.5068960690059454</v>
      </c>
      <c r="D7180" t="n">
        <v>-0.11492413135</v>
      </c>
      <c r="E7180" t="n">
        <v>-0.5174094607263418</v>
      </c>
      <c r="F7180" t="n">
        <v>-10.81699972955</v>
      </c>
      <c r="G7180" t="n">
        <v>-10.97551437443138</v>
      </c>
    </row>
    <row r="7181">
      <c r="A7181" s="3" t="n">
        <v>45392.3508440162</v>
      </c>
      <c r="B7181" t="n">
        <v>-0.2059004234</v>
      </c>
      <c r="C7181" t="n">
        <v>-0.4629975946615398</v>
      </c>
      <c r="D7181" t="n">
        <v>-0.751777789</v>
      </c>
      <c r="E7181" t="n">
        <v>-0.3940836362892786</v>
      </c>
      <c r="F7181" t="n">
        <v>-11.12345754205</v>
      </c>
      <c r="G7181" t="n">
        <v>-10.86282387334898</v>
      </c>
    </row>
    <row r="7182">
      <c r="A7182" s="3" t="n">
        <v>45392.35084457176</v>
      </c>
      <c r="B7182" t="n">
        <v>-0.86430909775</v>
      </c>
      <c r="C7182" t="n">
        <v>-0.4310975908811201</v>
      </c>
      <c r="D7182" t="n">
        <v>-0.3088506351</v>
      </c>
      <c r="E7182" t="n">
        <v>-0.1552049576546624</v>
      </c>
      <c r="F7182" t="n">
        <v>-10.9007975538</v>
      </c>
      <c r="G7182" t="n">
        <v>-10.88298191104012</v>
      </c>
    </row>
    <row r="7183">
      <c r="A7183" s="3" t="n">
        <v>45392.35084513889</v>
      </c>
      <c r="B7183" t="n">
        <v>-0.2322410853</v>
      </c>
      <c r="C7183" t="n">
        <v>-0.423892057641493</v>
      </c>
      <c r="D7183" t="n">
        <v>0.4094080242</v>
      </c>
      <c r="E7183" t="n">
        <v>0.007255229410023364</v>
      </c>
      <c r="F7183" t="n">
        <v>-10.6996827756</v>
      </c>
      <c r="G7183" t="n">
        <v>-10.86059716945656</v>
      </c>
    </row>
    <row r="7184">
      <c r="A7184" s="3" t="n">
        <v>45392.35084571759</v>
      </c>
      <c r="B7184" t="n">
        <v>0.05506433975</v>
      </c>
      <c r="C7184" t="n">
        <v>-0.344664566618649</v>
      </c>
      <c r="D7184" t="n">
        <v>0.0023928226</v>
      </c>
      <c r="E7184" t="n">
        <v>0.08651033449627067</v>
      </c>
      <c r="F7184" t="n">
        <v>-10.74996147015</v>
      </c>
      <c r="G7184" t="n">
        <v>-10.81359620479828</v>
      </c>
    </row>
    <row r="7185">
      <c r="A7185" s="3" t="n">
        <v>45392.35084626157</v>
      </c>
      <c r="B7185" t="n">
        <v>-0.6368536576499999</v>
      </c>
      <c r="C7185" t="n">
        <v>-0.2996153310442898</v>
      </c>
      <c r="D7185" t="n">
        <v>0.38786281415</v>
      </c>
      <c r="E7185" t="n">
        <v>-0.03642502982738938</v>
      </c>
      <c r="F7185" t="n">
        <v>-10.51293473965</v>
      </c>
      <c r="G7185" t="n">
        <v>-10.70543303855457</v>
      </c>
    </row>
    <row r="7186">
      <c r="A7186" s="3" t="n">
        <v>45392.3508468287</v>
      </c>
      <c r="B7186" t="n">
        <v>-0.11970977655</v>
      </c>
      <c r="C7186" t="n">
        <v>-0.2348093532117722</v>
      </c>
      <c r="D7186" t="n">
        <v>-0.08858346944999999</v>
      </c>
      <c r="E7186" t="n">
        <v>-0.08968970071678344</v>
      </c>
      <c r="F7186" t="n">
        <v>-11.32217949765</v>
      </c>
      <c r="G7186" t="n">
        <v>-10.60190233718068</v>
      </c>
    </row>
    <row r="7187">
      <c r="A7187" s="3" t="n">
        <v>45392.35084739584</v>
      </c>
      <c r="B7187" t="n">
        <v>-0.2801171506</v>
      </c>
      <c r="C7187" t="n">
        <v>-0.1493095608519817</v>
      </c>
      <c r="D7187" t="n">
        <v>-0.56502975305</v>
      </c>
      <c r="E7187" t="n">
        <v>-0.2389564917735438</v>
      </c>
      <c r="F7187" t="n">
        <v>-10.19211999155</v>
      </c>
      <c r="G7187" t="n">
        <v>-10.61696551159595</v>
      </c>
    </row>
    <row r="7188">
      <c r="A7188" s="3" t="n">
        <v>45392.35084853009</v>
      </c>
      <c r="B7188" t="n">
        <v>-0.3423697648</v>
      </c>
      <c r="C7188" t="n">
        <v>-0.1272933572900935</v>
      </c>
      <c r="D7188" t="n">
        <v>-0.3399769422</v>
      </c>
      <c r="E7188" t="n">
        <v>-0.4221653100244768</v>
      </c>
      <c r="F7188" t="n">
        <v>-10.5967325639</v>
      </c>
      <c r="G7188" t="n">
        <v>-10.54652452752054</v>
      </c>
    </row>
    <row r="7189">
      <c r="A7189" s="3" t="n">
        <v>45392.35084908565</v>
      </c>
      <c r="B7189" t="n">
        <v>-0.009581097049999999</v>
      </c>
      <c r="C7189" t="n">
        <v>-0.1741513140173664</v>
      </c>
      <c r="D7189" t="n">
        <v>-0.8379684358499999</v>
      </c>
      <c r="E7189" t="n">
        <v>-0.4606340548555957</v>
      </c>
      <c r="F7189" t="n">
        <v>-10.23760323425</v>
      </c>
      <c r="G7189" t="n">
        <v>-10.53279059993709</v>
      </c>
    </row>
    <row r="7190">
      <c r="A7190" s="3" t="n">
        <v>45392.35084965278</v>
      </c>
      <c r="B7190" t="n">
        <v>0.2322410853</v>
      </c>
      <c r="C7190" t="n">
        <v>-0.1181880770693476</v>
      </c>
      <c r="D7190" t="n">
        <v>-0.18196239075</v>
      </c>
      <c r="E7190" t="n">
        <v>-0.3647379562329847</v>
      </c>
      <c r="F7190" t="n">
        <v>-10.7595425672</v>
      </c>
      <c r="G7190" t="n">
        <v>-10.60808272117579</v>
      </c>
    </row>
    <row r="7191">
      <c r="A7191" s="3" t="n">
        <v>45392.3508502199</v>
      </c>
      <c r="B7191" t="n">
        <v>-0.4357486861</v>
      </c>
      <c r="C7191" t="n">
        <v>-0.2858657676832175</v>
      </c>
      <c r="D7191" t="n">
        <v>-0.1053430343</v>
      </c>
      <c r="E7191" t="n">
        <v>-0.1537641116030307</v>
      </c>
      <c r="F7191" t="n">
        <v>-10.7595425672</v>
      </c>
      <c r="G7191" t="n">
        <v>-10.62147563336367</v>
      </c>
    </row>
    <row r="7192">
      <c r="A7192" s="3" t="n">
        <v>45392.35085078704</v>
      </c>
      <c r="B7192" t="n">
        <v>-0.18196239075</v>
      </c>
      <c r="C7192" t="n">
        <v>-0.4306902148679499</v>
      </c>
      <c r="D7192" t="n">
        <v>-0.2465980209</v>
      </c>
      <c r="E7192" t="n">
        <v>0.07234500575011679</v>
      </c>
      <c r="F7192" t="n">
        <v>-10.3477417204</v>
      </c>
      <c r="G7192" t="n">
        <v>-10.67929943641145</v>
      </c>
    </row>
    <row r="7193">
      <c r="A7193" s="3" t="n">
        <v>45392.35085134259</v>
      </c>
      <c r="B7193" t="n">
        <v>-0.90022105005</v>
      </c>
      <c r="C7193" t="n">
        <v>-0.4884249808487193</v>
      </c>
      <c r="D7193" t="n">
        <v>0.2729386828</v>
      </c>
      <c r="E7193" t="n">
        <v>0.08749730866969722</v>
      </c>
      <c r="F7193" t="n">
        <v>-11.08515276715</v>
      </c>
      <c r="G7193" t="n">
        <v>-10.66079353350376</v>
      </c>
    </row>
    <row r="7194">
      <c r="A7194" s="3" t="n">
        <v>45392.35085190972</v>
      </c>
      <c r="B7194" t="n">
        <v>-0.38546999155</v>
      </c>
      <c r="C7194" t="n">
        <v>-0.5462927423765749</v>
      </c>
      <c r="D7194" t="n">
        <v>0.6679799647499999</v>
      </c>
      <c r="E7194" t="n">
        <v>0.1223381644839164</v>
      </c>
      <c r="F7194" t="n">
        <v>-10.91755711865</v>
      </c>
      <c r="G7194" t="n">
        <v>-10.67604031400947</v>
      </c>
    </row>
    <row r="7195">
      <c r="A7195" s="3" t="n">
        <v>45392.35085247685</v>
      </c>
      <c r="B7195" t="n">
        <v>-0.9935901646999999</v>
      </c>
      <c r="C7195" t="n">
        <v>-0.5751349915402114</v>
      </c>
      <c r="D7195" t="n">
        <v>-0.0287334845</v>
      </c>
      <c r="E7195" t="n">
        <v>0.07803768606748276</v>
      </c>
      <c r="F7195" t="n">
        <v>-10.37646539825</v>
      </c>
      <c r="G7195" t="n">
        <v>-10.69835222578674</v>
      </c>
    </row>
    <row r="7196">
      <c r="A7196" s="3" t="n">
        <v>45392.35085304398</v>
      </c>
      <c r="B7196" t="n">
        <v>-0.38546999155</v>
      </c>
      <c r="C7196" t="n">
        <v>-0.4237575305196982</v>
      </c>
      <c r="D7196" t="n">
        <v>-0.1699884711</v>
      </c>
      <c r="E7196" t="n">
        <v>-0.1141857751844992</v>
      </c>
      <c r="F7196" t="n">
        <v>-10.26155107355</v>
      </c>
      <c r="G7196" t="n">
        <v>-10.7306927058815</v>
      </c>
    </row>
    <row r="7197">
      <c r="A7197" s="3" t="n">
        <v>45392.35085359954</v>
      </c>
      <c r="B7197" t="n">
        <v>0.1436478092</v>
      </c>
      <c r="C7197" t="n">
        <v>-0.3096439222210964</v>
      </c>
      <c r="D7197" t="n">
        <v>-0.7709301764499999</v>
      </c>
      <c r="E7197" t="n">
        <v>-0.288509562801516</v>
      </c>
      <c r="F7197" t="n">
        <v>-11.05641928265</v>
      </c>
      <c r="G7197" t="n">
        <v>-10.80652508438383</v>
      </c>
    </row>
    <row r="7198">
      <c r="A7198" s="3" t="n">
        <v>45392.35085416667</v>
      </c>
      <c r="B7198" t="n">
        <v>-0.2801171506</v>
      </c>
      <c r="C7198" t="n">
        <v>-0.1335834431811192</v>
      </c>
      <c r="D7198" t="n">
        <v>-0.1340765188</v>
      </c>
      <c r="E7198" t="n">
        <v>-0.4888346199349664</v>
      </c>
      <c r="F7198" t="n">
        <v>-10.91277147345</v>
      </c>
      <c r="G7198" t="n">
        <v>-10.78651279774257</v>
      </c>
    </row>
    <row r="7199">
      <c r="A7199" s="3" t="n">
        <v>45392.3508547338</v>
      </c>
      <c r="B7199" t="n">
        <v>-0.3088506351</v>
      </c>
      <c r="C7199" t="n">
        <v>-0.2010950963220285</v>
      </c>
      <c r="D7199" t="n">
        <v>-0.34715541</v>
      </c>
      <c r="E7199" t="n">
        <v>-0.5854343056912603</v>
      </c>
      <c r="F7199" t="n">
        <v>-11.19049580145</v>
      </c>
      <c r="G7199" t="n">
        <v>-10.93897253345831</v>
      </c>
    </row>
    <row r="7200">
      <c r="A7200" s="3" t="n">
        <v>45392.35085530092</v>
      </c>
      <c r="B7200" t="n">
        <v>0.1652028259</v>
      </c>
      <c r="C7200" t="n">
        <v>-0.1123646871372963</v>
      </c>
      <c r="D7200" t="n">
        <v>-1.1899192977</v>
      </c>
      <c r="E7200" t="n">
        <v>-0.498802176716668</v>
      </c>
      <c r="F7200" t="n">
        <v>-10.7332019053</v>
      </c>
      <c r="G7200" t="n">
        <v>-11.07730116083593</v>
      </c>
    </row>
    <row r="7201">
      <c r="A7201" s="3" t="n">
        <v>45392.35085585648</v>
      </c>
      <c r="B7201" t="n">
        <v>-0.208293246</v>
      </c>
      <c r="C7201" t="n">
        <v>-0.2015857488525646</v>
      </c>
      <c r="D7201" t="n">
        <v>-0.2465980209</v>
      </c>
      <c r="E7201" t="n">
        <v>-0.4702173235413766</v>
      </c>
      <c r="F7201" t="n">
        <v>-11.08275994455</v>
      </c>
      <c r="G7201" t="n">
        <v>-11.01328815009397</v>
      </c>
    </row>
    <row r="7202">
      <c r="A7202" s="3" t="n">
        <v>45392.35085697917</v>
      </c>
      <c r="B7202" t="n">
        <v>-0.3687104267</v>
      </c>
      <c r="C7202" t="n">
        <v>-0.31052540061422</v>
      </c>
      <c r="D7202" t="n">
        <v>-0.28251977985</v>
      </c>
      <c r="E7202" t="n">
        <v>-0.4005680035750593</v>
      </c>
      <c r="F7202" t="n">
        <v>-10.9558717002</v>
      </c>
      <c r="G7202" t="n">
        <v>-10.9599133429815</v>
      </c>
    </row>
    <row r="7203">
      <c r="A7203" s="3" t="n">
        <v>45392.35085701389</v>
      </c>
      <c r="B7203" t="n">
        <v>-0.6655871421499999</v>
      </c>
      <c r="C7203" t="n">
        <v>-0.1857328990893944</v>
      </c>
      <c r="D7203" t="n">
        <v>-0.2346339079</v>
      </c>
      <c r="E7203" t="n">
        <v>-0.3537612517335674</v>
      </c>
      <c r="F7203" t="n">
        <v>-11.2000768985</v>
      </c>
      <c r="G7203" t="n">
        <v>-10.88899183305609</v>
      </c>
    </row>
    <row r="7204">
      <c r="A7204" s="3" t="n">
        <v>45392.35085755787</v>
      </c>
      <c r="B7204" t="n">
        <v>0.28969824765</v>
      </c>
      <c r="C7204" t="n">
        <v>-0.1381390092849654</v>
      </c>
      <c r="D7204" t="n">
        <v>-0.208293246</v>
      </c>
      <c r="E7204" t="n">
        <v>-0.2788669513106068</v>
      </c>
      <c r="F7204" t="n">
        <v>-10.6589851781</v>
      </c>
      <c r="G7204" t="n">
        <v>-10.8221778007653</v>
      </c>
    </row>
    <row r="7205">
      <c r="A7205" s="3" t="n">
        <v>45392.35085811342</v>
      </c>
      <c r="B7205" t="n">
        <v>-0.3711032493</v>
      </c>
      <c r="C7205" t="n">
        <v>-0.1302372267546623</v>
      </c>
      <c r="D7205" t="n">
        <v>-0.4764462836</v>
      </c>
      <c r="E7205" t="n">
        <v>-0.1705140755369468</v>
      </c>
      <c r="F7205" t="n">
        <v>-10.47223714215</v>
      </c>
      <c r="G7205" t="n">
        <v>-10.82562142077136</v>
      </c>
    </row>
    <row r="7206">
      <c r="A7206" s="3" t="n">
        <v>45392.35085868055</v>
      </c>
      <c r="B7206" t="n">
        <v>-0.11492413135</v>
      </c>
      <c r="C7206" t="n">
        <v>-0.02984810513869469</v>
      </c>
      <c r="D7206" t="n">
        <v>-0.11731695395</v>
      </c>
      <c r="E7206" t="n">
        <v>-0.2558641850431242</v>
      </c>
      <c r="F7206" t="n">
        <v>-11.1665577688</v>
      </c>
      <c r="G7206" t="n">
        <v>-10.76547536185679</v>
      </c>
    </row>
    <row r="7207">
      <c r="A7207" s="3" t="n">
        <v>45392.35085980324</v>
      </c>
      <c r="B7207" t="n">
        <v>0.5482701882</v>
      </c>
      <c r="C7207" t="n">
        <v>-0.03887250907109564</v>
      </c>
      <c r="D7207" t="n">
        <v>-0.0263406619</v>
      </c>
      <c r="E7207" t="n">
        <v>-0.283025405237763</v>
      </c>
      <c r="F7207" t="n">
        <v>-10.4147799798</v>
      </c>
      <c r="G7207" t="n">
        <v>-10.72400377050516</v>
      </c>
    </row>
    <row r="7208">
      <c r="A7208" s="3" t="n">
        <v>45392.35085983796</v>
      </c>
      <c r="B7208" t="n">
        <v>-0.32561019995</v>
      </c>
      <c r="C7208" t="n">
        <v>-0.09660144592424266</v>
      </c>
      <c r="D7208" t="n">
        <v>-0.45250825095</v>
      </c>
      <c r="E7208" t="n">
        <v>-0.1464673010826344</v>
      </c>
      <c r="F7208" t="n">
        <v>-10.9319238609</v>
      </c>
      <c r="G7208" t="n">
        <v>-10.78363570036343</v>
      </c>
    </row>
    <row r="7209">
      <c r="A7209" s="3" t="n">
        <v>45392.35086037037</v>
      </c>
      <c r="B7209" t="n">
        <v>-0.2992793447</v>
      </c>
      <c r="C7209" t="n">
        <v>-0.27460871643415</v>
      </c>
      <c r="D7209" t="n">
        <v>-0.01436674225</v>
      </c>
      <c r="E7209" t="n">
        <v>-0.03469892227144533</v>
      </c>
      <c r="F7209" t="n">
        <v>-10.8577071337</v>
      </c>
      <c r="G7209" t="n">
        <v>-10.81575414784409</v>
      </c>
    </row>
    <row r="7210">
      <c r="A7210" s="3" t="n">
        <v>45392.3508609375</v>
      </c>
      <c r="B7210" t="n">
        <v>-0.32321737735</v>
      </c>
      <c r="C7210" t="n">
        <v>-0.3032500778583924</v>
      </c>
      <c r="D7210" t="n">
        <v>-0.17956956815</v>
      </c>
      <c r="E7210" t="n">
        <v>0.133587580718765</v>
      </c>
      <c r="F7210" t="n">
        <v>-10.74278300235</v>
      </c>
      <c r="G7210" t="n">
        <v>-10.81810950401204</v>
      </c>
    </row>
    <row r="7211">
      <c r="A7211" s="3" t="n">
        <v>45392.35086150463</v>
      </c>
      <c r="B7211" t="n">
        <v>-0.7278397563499999</v>
      </c>
      <c r="C7211" t="n">
        <v>-0.5859830666234281</v>
      </c>
      <c r="D7211" t="n">
        <v>0.14605043845</v>
      </c>
      <c r="E7211" t="n">
        <v>0.1175267568257579</v>
      </c>
      <c r="F7211" t="n">
        <v>-10.73799735715</v>
      </c>
      <c r="G7211" t="n">
        <v>-10.72252017751763</v>
      </c>
    </row>
    <row r="7212">
      <c r="A7212" s="3" t="n">
        <v>45392.35086207176</v>
      </c>
      <c r="B7212" t="n">
        <v>-0.5147510585</v>
      </c>
      <c r="C7212" t="n">
        <v>-0.7163577693526826</v>
      </c>
      <c r="D7212" t="n">
        <v>0.8236016936</v>
      </c>
      <c r="E7212" t="n">
        <v>0.1413186040987184</v>
      </c>
      <c r="F7212" t="n">
        <v>-11.08515276715</v>
      </c>
      <c r="G7212" t="n">
        <v>-10.7718447467428</v>
      </c>
    </row>
    <row r="7213">
      <c r="A7213" s="3" t="n">
        <v>45392.35086318287</v>
      </c>
      <c r="B7213" t="n">
        <v>-0.6464347547</v>
      </c>
      <c r="C7213" t="n">
        <v>-0.6088425506480204</v>
      </c>
      <c r="D7213" t="n">
        <v>-0.05267151714999999</v>
      </c>
      <c r="E7213" t="n">
        <v>0.05710343717027989</v>
      </c>
      <c r="F7213" t="n">
        <v>-10.3094369455</v>
      </c>
      <c r="G7213" t="n">
        <v>-10.67131714334199</v>
      </c>
    </row>
    <row r="7214">
      <c r="A7214" s="3" t="n">
        <v>45392.35086324074</v>
      </c>
      <c r="B7214" t="n">
        <v>-0.6392562868999999</v>
      </c>
      <c r="C7214" t="n">
        <v>-0.5847378735259923</v>
      </c>
      <c r="D7214" t="n">
        <v>0.07182390459999999</v>
      </c>
      <c r="E7214" t="n">
        <v>-0.06154095772494189</v>
      </c>
      <c r="F7214" t="n">
        <v>-10.80503561655</v>
      </c>
      <c r="G7214" t="n">
        <v>-10.69119129108826</v>
      </c>
    </row>
    <row r="7215">
      <c r="A7215" s="3" t="n">
        <v>45392.35086376157</v>
      </c>
      <c r="B7215" t="n">
        <v>-1.1300595061</v>
      </c>
      <c r="C7215" t="n">
        <v>-0.5387626067360155</v>
      </c>
      <c r="D7215" t="n">
        <v>-0.6488275773</v>
      </c>
      <c r="E7215" t="n">
        <v>-0.1359012186203966</v>
      </c>
      <c r="F7215" t="n">
        <v>-10.5823756283</v>
      </c>
      <c r="G7215" t="n">
        <v>-10.73829953455411</v>
      </c>
    </row>
    <row r="7216">
      <c r="A7216" s="3" t="n">
        <v>45392.35086432871</v>
      </c>
      <c r="B7216" t="n">
        <v>0.2059004234</v>
      </c>
      <c r="C7216" t="n">
        <v>-0.3863154436484859</v>
      </c>
      <c r="D7216" t="n">
        <v>-0.18196239075</v>
      </c>
      <c r="E7216" t="n">
        <v>-0.248390831963404</v>
      </c>
      <c r="F7216" t="n">
        <v>-10.9223525705</v>
      </c>
      <c r="G7216" t="n">
        <v>-10.79665255381203</v>
      </c>
    </row>
    <row r="7217">
      <c r="A7217" s="3" t="n">
        <v>45392.35086488426</v>
      </c>
      <c r="B7217" t="n">
        <v>-0.11253130875</v>
      </c>
      <c r="C7217" t="n">
        <v>-0.3278217252512829</v>
      </c>
      <c r="D7217" t="n">
        <v>-0.5793964953</v>
      </c>
      <c r="E7217" t="n">
        <v>-0.2451311837969704</v>
      </c>
      <c r="F7217" t="n">
        <v>-10.70447822745</v>
      </c>
      <c r="G7217" t="n">
        <v>-10.92814866639921</v>
      </c>
    </row>
    <row r="7218">
      <c r="A7218" s="3" t="n">
        <v>45392.35086600694</v>
      </c>
      <c r="B7218" t="n">
        <v>-0.5171438811</v>
      </c>
      <c r="C7218" t="n">
        <v>-0.2464130661094412</v>
      </c>
      <c r="D7218" t="n">
        <v>0.1771669389</v>
      </c>
      <c r="E7218" t="n">
        <v>-0.1263421350994176</v>
      </c>
      <c r="F7218" t="n">
        <v>-11.2000768985</v>
      </c>
      <c r="G7218" t="n">
        <v>-11.04140628445096</v>
      </c>
    </row>
    <row r="7219">
      <c r="A7219" s="3" t="n">
        <v>45392.35086604167</v>
      </c>
      <c r="B7219" t="n">
        <v>-0.28730542505</v>
      </c>
      <c r="C7219" t="n">
        <v>-0.213741857314919</v>
      </c>
      <c r="D7219" t="n">
        <v>-0.01197391965</v>
      </c>
      <c r="E7219" t="n">
        <v>-0.1762449995033805</v>
      </c>
      <c r="F7219" t="n">
        <v>-11.0731788475</v>
      </c>
      <c r="G7219" t="n">
        <v>-11.00725031684339</v>
      </c>
    </row>
    <row r="7220">
      <c r="A7220" s="3" t="n">
        <v>45392.35086714121</v>
      </c>
      <c r="B7220" t="n">
        <v>-0.0311263071</v>
      </c>
      <c r="C7220" t="n">
        <v>-0.2627155130572268</v>
      </c>
      <c r="D7220" t="n">
        <v>-0.01675956485</v>
      </c>
      <c r="E7220" t="n">
        <v>-0.06916401651759922</v>
      </c>
      <c r="F7220" t="n">
        <v>-11.11867189685</v>
      </c>
      <c r="G7220" t="n">
        <v>-10.97315531505294</v>
      </c>
    </row>
    <row r="7221">
      <c r="A7221" s="3" t="n">
        <v>45392.35086716435</v>
      </c>
      <c r="B7221" t="n">
        <v>-0.5530558334</v>
      </c>
      <c r="C7221" t="n">
        <v>-0.505110024302449</v>
      </c>
      <c r="D7221" t="n">
        <v>0.09816456649999999</v>
      </c>
      <c r="E7221" t="n">
        <v>-0.1701993026453385</v>
      </c>
      <c r="F7221" t="n">
        <v>-11.1354314617</v>
      </c>
      <c r="G7221" t="n">
        <v>-10.93337378210329</v>
      </c>
    </row>
    <row r="7222">
      <c r="A7222" s="3" t="n">
        <v>45392.35086770833</v>
      </c>
      <c r="B7222" t="n">
        <v>-0.41898912125</v>
      </c>
      <c r="C7222" t="n">
        <v>-0.4899517550993021</v>
      </c>
      <c r="D7222" t="n">
        <v>-0.5339034459499999</v>
      </c>
      <c r="E7222" t="n">
        <v>-0.1361605347919584</v>
      </c>
      <c r="F7222" t="n">
        <v>-10.43393236725</v>
      </c>
      <c r="G7222" t="n">
        <v>-10.89478779179933</v>
      </c>
    </row>
    <row r="7223">
      <c r="A7223" s="3" t="n">
        <v>45392.35086827546</v>
      </c>
      <c r="B7223" t="n">
        <v>-0.6153084475999999</v>
      </c>
      <c r="C7223" t="n">
        <v>-0.4985629310315864</v>
      </c>
      <c r="D7223" t="n">
        <v>-0.5530558334</v>
      </c>
      <c r="E7223" t="n">
        <v>-0.136617995584033</v>
      </c>
      <c r="F7223" t="n">
        <v>-10.71644234045</v>
      </c>
      <c r="G7223" t="n">
        <v>-10.83160795769886</v>
      </c>
    </row>
    <row r="7224">
      <c r="A7224" s="3" t="n">
        <v>45392.35086884259</v>
      </c>
      <c r="B7224" t="n">
        <v>-0.7757256283</v>
      </c>
      <c r="C7224" t="n">
        <v>-0.5850488289104911</v>
      </c>
      <c r="D7224" t="n">
        <v>0.2753315054</v>
      </c>
      <c r="E7224" t="n">
        <v>-0.152786624049068</v>
      </c>
      <c r="F7224" t="n">
        <v>-10.7643282124</v>
      </c>
      <c r="G7224" t="n">
        <v>-10.67992553043674</v>
      </c>
    </row>
    <row r="7225">
      <c r="A7225" s="3" t="n">
        <v>45392.35086940973</v>
      </c>
      <c r="B7225" t="n">
        <v>-0.60333452795</v>
      </c>
      <c r="C7225" t="n">
        <v>-0.6037952804847336</v>
      </c>
      <c r="D7225" t="n">
        <v>-0.4118008468</v>
      </c>
      <c r="E7225" t="n">
        <v>-0.1630620044878792</v>
      </c>
      <c r="F7225" t="n">
        <v>-11.0300884274</v>
      </c>
      <c r="G7225" t="n">
        <v>-10.67070666223499</v>
      </c>
    </row>
    <row r="7226">
      <c r="A7226" s="3" t="n">
        <v>45392.35087053241</v>
      </c>
      <c r="B7226" t="n">
        <v>-0.09336911464999999</v>
      </c>
      <c r="C7226" t="n">
        <v>-0.440884559003148</v>
      </c>
      <c r="D7226" t="n">
        <v>0.39025563675</v>
      </c>
      <c r="E7226" t="n">
        <v>-0.1571575325335668</v>
      </c>
      <c r="F7226" t="n">
        <v>-10.6494138877</v>
      </c>
      <c r="G7226" t="n">
        <v>-10.71705037560935</v>
      </c>
    </row>
    <row r="7227">
      <c r="A7227" s="3" t="n">
        <v>45392.35087165509</v>
      </c>
      <c r="B7227" t="n">
        <v>-0.59854888275</v>
      </c>
      <c r="C7227" t="n">
        <v>-0.3368285046448727</v>
      </c>
      <c r="D7227" t="n">
        <v>-0.0598597916</v>
      </c>
      <c r="E7227" t="n">
        <v>-0.1230306648454549</v>
      </c>
      <c r="F7227" t="n">
        <v>-10.66856627515</v>
      </c>
      <c r="G7227" t="n">
        <v>-10.7786967376773</v>
      </c>
    </row>
    <row r="7228">
      <c r="A7228" s="3" t="n">
        <v>45392.35087167824</v>
      </c>
      <c r="B7228" t="n">
        <v>-0.4405343312999999</v>
      </c>
      <c r="C7228" t="n">
        <v>-0.2709239305597909</v>
      </c>
      <c r="D7228" t="n">
        <v>-0.682346707</v>
      </c>
      <c r="E7228" t="n">
        <v>-0.1952419435501171</v>
      </c>
      <c r="F7228" t="n">
        <v>-10.20408410455</v>
      </c>
      <c r="G7228" t="n">
        <v>-10.73205212702101</v>
      </c>
    </row>
    <row r="7229">
      <c r="A7229" s="3" t="n">
        <v>45392.35087222223</v>
      </c>
      <c r="B7229" t="n">
        <v>-0.009581097049999999</v>
      </c>
      <c r="C7229" t="n">
        <v>-0.1591601464727276</v>
      </c>
      <c r="D7229" t="n">
        <v>-0.1412549866</v>
      </c>
      <c r="E7229" t="n">
        <v>-0.2436994128969704</v>
      </c>
      <c r="F7229" t="n">
        <v>-11.4011916767</v>
      </c>
      <c r="G7229" t="n">
        <v>-10.74015472871273</v>
      </c>
    </row>
    <row r="7230">
      <c r="A7230" s="3" t="n">
        <v>45392.35087278935</v>
      </c>
      <c r="B7230" t="n">
        <v>0.18914085855</v>
      </c>
      <c r="C7230" t="n">
        <v>-0.1349790277712125</v>
      </c>
      <c r="D7230" t="n">
        <v>-0.1771669389</v>
      </c>
      <c r="E7230" t="n">
        <v>-0.09384714883368325</v>
      </c>
      <c r="F7230" t="n">
        <v>-10.8026329873</v>
      </c>
      <c r="G7230" t="n">
        <v>-10.7571135354308</v>
      </c>
    </row>
    <row r="7231">
      <c r="A7231" s="3" t="n">
        <v>45392.35087335648</v>
      </c>
      <c r="B7231" t="n">
        <v>-0.3806745397</v>
      </c>
      <c r="C7231" t="n">
        <v>-0.2408654053435904</v>
      </c>
      <c r="D7231" t="n">
        <v>-0.1675956485</v>
      </c>
      <c r="E7231" t="n">
        <v>-0.01348238358205132</v>
      </c>
      <c r="F7231" t="n">
        <v>-10.64222561325</v>
      </c>
      <c r="G7231" t="n">
        <v>-10.92564986797311</v>
      </c>
    </row>
    <row r="7232">
      <c r="A7232" s="3" t="n">
        <v>45392.35087391204</v>
      </c>
      <c r="B7232" t="n">
        <v>-0.4333460568499999</v>
      </c>
      <c r="C7232" t="n">
        <v>-0.2581493859456883</v>
      </c>
      <c r="D7232" t="n">
        <v>0.05027869455</v>
      </c>
      <c r="E7232" t="n">
        <v>0.1051169327262241</v>
      </c>
      <c r="F7232" t="n">
        <v>-10.84573321405</v>
      </c>
      <c r="G7232" t="n">
        <v>-11.01305160180912</v>
      </c>
    </row>
    <row r="7233">
      <c r="A7233" s="3" t="n">
        <v>45392.35087447917</v>
      </c>
      <c r="B7233" t="n">
        <v>0.01436674225</v>
      </c>
      <c r="C7233" t="n">
        <v>-0.3270735852951058</v>
      </c>
      <c r="D7233" t="n">
        <v>0.5051797681</v>
      </c>
      <c r="E7233" t="n">
        <v>0.07767986906876483</v>
      </c>
      <c r="F7233" t="n">
        <v>-11.12345754205</v>
      </c>
      <c r="G7233" t="n">
        <v>-11.07390067637428</v>
      </c>
    </row>
    <row r="7234">
      <c r="A7234" s="3" t="n">
        <v>45392.35087503472</v>
      </c>
      <c r="B7234" t="n">
        <v>-0.6057371572</v>
      </c>
      <c r="C7234" t="n">
        <v>-0.4067966436031479</v>
      </c>
      <c r="D7234" t="n">
        <v>0.39982692715</v>
      </c>
      <c r="E7234" t="n">
        <v>0.0257770652665502</v>
      </c>
      <c r="F7234" t="n">
        <v>-11.1066979772</v>
      </c>
      <c r="G7234" t="n">
        <v>-10.94523779412346</v>
      </c>
    </row>
    <row r="7235">
      <c r="A7235" s="3" t="n">
        <v>45392.35087561343</v>
      </c>
      <c r="B7235" t="n">
        <v>-0.7948780157499999</v>
      </c>
      <c r="C7235" t="n">
        <v>-0.3915623671476701</v>
      </c>
      <c r="D7235" t="n">
        <v>-0.09816456649999999</v>
      </c>
      <c r="E7235" t="n">
        <v>0.01683593785151525</v>
      </c>
      <c r="F7235" t="n">
        <v>-11.3413318851</v>
      </c>
      <c r="G7235" t="n">
        <v>-10.95440826913628</v>
      </c>
    </row>
    <row r="7236">
      <c r="A7236" s="3" t="n">
        <v>45392.35087616898</v>
      </c>
      <c r="B7236" t="n">
        <v>-0.1652028259</v>
      </c>
      <c r="C7236" t="n">
        <v>-0.3632794627832178</v>
      </c>
      <c r="D7236" t="n">
        <v>-0.6272823672499999</v>
      </c>
      <c r="E7236" t="n">
        <v>-0.05107790223601408</v>
      </c>
      <c r="F7236" t="n">
        <v>-10.697289953</v>
      </c>
      <c r="G7236" t="n">
        <v>-10.8964452756646</v>
      </c>
    </row>
    <row r="7237">
      <c r="A7237" s="3" t="n">
        <v>45392.35087672454</v>
      </c>
      <c r="B7237" t="n">
        <v>-0.18435521335</v>
      </c>
      <c r="C7237" t="n">
        <v>-0.3958556225085093</v>
      </c>
      <c r="D7237" t="n">
        <v>-0.474053461</v>
      </c>
      <c r="E7237" t="n">
        <v>-0.131454920085315</v>
      </c>
      <c r="F7237" t="n">
        <v>-10.70687105005</v>
      </c>
      <c r="G7237" t="n">
        <v>-10.83185831301541</v>
      </c>
    </row>
    <row r="7238">
      <c r="A7238" s="3" t="n">
        <v>45392.35087730324</v>
      </c>
      <c r="B7238" t="n">
        <v>-0.32321737735</v>
      </c>
      <c r="C7238" t="n">
        <v>-0.3936388852813531</v>
      </c>
      <c r="D7238" t="n">
        <v>0.4094080242</v>
      </c>
      <c r="E7238" t="n">
        <v>-0.2170551563148025</v>
      </c>
      <c r="F7238" t="n">
        <v>-10.4937823522</v>
      </c>
      <c r="G7238" t="n">
        <v>-10.75485450845423</v>
      </c>
    </row>
    <row r="7239">
      <c r="A7239" s="3" t="n">
        <v>45392.35087787037</v>
      </c>
      <c r="B7239" t="n">
        <v>-0.3327984744</v>
      </c>
      <c r="C7239" t="n">
        <v>-0.4106321181413765</v>
      </c>
      <c r="D7239" t="n">
        <v>-0.0598597916</v>
      </c>
      <c r="E7239" t="n">
        <v>-0.1791715187410262</v>
      </c>
      <c r="F7239" t="n">
        <v>-10.7523640994</v>
      </c>
      <c r="G7239" t="n">
        <v>-10.7049288304449</v>
      </c>
    </row>
    <row r="7240">
      <c r="A7240" s="3" t="n">
        <v>45392.35087842592</v>
      </c>
      <c r="B7240" t="n">
        <v>-0.7158658366999999</v>
      </c>
      <c r="C7240" t="n">
        <v>-0.4212576119867144</v>
      </c>
      <c r="D7240" t="n">
        <v>-0.2322410853</v>
      </c>
      <c r="E7240" t="n">
        <v>-0.08810813266655036</v>
      </c>
      <c r="F7240" t="n">
        <v>-10.84334039145</v>
      </c>
      <c r="G7240" t="n">
        <v>-10.66640462889374</v>
      </c>
    </row>
    <row r="7241">
      <c r="A7241" s="3" t="n">
        <v>45392.35087899306</v>
      </c>
      <c r="B7241" t="n">
        <v>-0.4405343312999999</v>
      </c>
      <c r="C7241" t="n">
        <v>-0.4623714549176003</v>
      </c>
      <c r="D7241" t="n">
        <v>-0.0598597916</v>
      </c>
      <c r="E7241" t="n">
        <v>0.02567440404242433</v>
      </c>
      <c r="F7241" t="n">
        <v>-10.9606573454</v>
      </c>
      <c r="G7241" t="n">
        <v>-10.77799545933535</v>
      </c>
    </row>
    <row r="7242">
      <c r="A7242" s="3" t="n">
        <v>45392.35087956019</v>
      </c>
      <c r="B7242" t="n">
        <v>-0.32800302255</v>
      </c>
      <c r="C7242" t="n">
        <v>-0.4612880143968544</v>
      </c>
      <c r="D7242" t="n">
        <v>-0.15083608365</v>
      </c>
      <c r="E7242" t="n">
        <v>0.03501159210524488</v>
      </c>
      <c r="F7242" t="n">
        <v>-10.68532584</v>
      </c>
      <c r="G7242" t="n">
        <v>-10.82039379054164</v>
      </c>
    </row>
    <row r="7243">
      <c r="A7243" s="3" t="n">
        <v>45392.35088012731</v>
      </c>
      <c r="B7243" t="n">
        <v>-0.7613588860499999</v>
      </c>
      <c r="C7243" t="n">
        <v>-0.4191581202324021</v>
      </c>
      <c r="D7243" t="n">
        <v>0.06943108200000001</v>
      </c>
      <c r="E7243" t="n">
        <v>-0.1117761738406763</v>
      </c>
      <c r="F7243" t="n">
        <v>-10.7212377923</v>
      </c>
      <c r="G7243" t="n">
        <v>-10.94121439308255</v>
      </c>
    </row>
    <row r="7244">
      <c r="A7244" s="3" t="n">
        <v>45392.35088068287</v>
      </c>
      <c r="B7244" t="n">
        <v>0.0622526142</v>
      </c>
      <c r="C7244" t="n">
        <v>-0.2921420008238936</v>
      </c>
      <c r="D7244" t="n">
        <v>0.01915238745</v>
      </c>
      <c r="E7244" t="n">
        <v>-0.08910541639510515</v>
      </c>
      <c r="F7244" t="n">
        <v>-10.87446669855</v>
      </c>
      <c r="G7244" t="n">
        <v>-10.91219880166495</v>
      </c>
    </row>
    <row r="7245">
      <c r="A7245" s="3" t="n">
        <v>45392.35088125</v>
      </c>
      <c r="B7245" t="n">
        <v>-0.18914085855</v>
      </c>
      <c r="C7245" t="n">
        <v>-0.1399290315108395</v>
      </c>
      <c r="D7245" t="n">
        <v>0.1436478092</v>
      </c>
      <c r="E7245" t="n">
        <v>-0.06024599987913769</v>
      </c>
      <c r="F7245" t="n">
        <v>-11.1976840759</v>
      </c>
      <c r="G7245" t="n">
        <v>-10.95052744169922</v>
      </c>
    </row>
    <row r="7246">
      <c r="A7246" s="3" t="n">
        <v>45392.35088180556</v>
      </c>
      <c r="B7246" t="n">
        <v>-0.35912932965</v>
      </c>
      <c r="C7246" t="n">
        <v>-0.1658793704533804</v>
      </c>
      <c r="D7246" t="n">
        <v>-0.26096476315</v>
      </c>
      <c r="E7246" t="n">
        <v>-0.07993011806491863</v>
      </c>
      <c r="F7246" t="n">
        <v>-10.94629060315</v>
      </c>
      <c r="G7246" t="n">
        <v>-10.95491915216856</v>
      </c>
    </row>
    <row r="7247">
      <c r="A7247" s="3" t="n">
        <v>45392.35088238426</v>
      </c>
      <c r="B7247" t="n">
        <v>0.0047856452</v>
      </c>
      <c r="C7247" t="n">
        <v>-0.0779023131506995</v>
      </c>
      <c r="D7247" t="n">
        <v>-0.56263693045</v>
      </c>
      <c r="E7247" t="n">
        <v>-0.0845175729257578</v>
      </c>
      <c r="F7247" t="n">
        <v>-11.171343414</v>
      </c>
      <c r="G7247" t="n">
        <v>-10.92318583857882</v>
      </c>
    </row>
    <row r="7248">
      <c r="A7248" s="3" t="n">
        <v>45392.35088349537</v>
      </c>
      <c r="B7248" t="n">
        <v>0.21308869785</v>
      </c>
      <c r="C7248" t="n">
        <v>-0.06855888449242442</v>
      </c>
      <c r="D7248" t="n">
        <v>0.18914085855</v>
      </c>
      <c r="E7248" t="n">
        <v>-0.08614712269708648</v>
      </c>
      <c r="F7248" t="n">
        <v>-10.5177301915</v>
      </c>
      <c r="G7248" t="n">
        <v>-10.93314738335831</v>
      </c>
    </row>
    <row r="7249">
      <c r="A7249" s="3" t="n">
        <v>45392.35088353009</v>
      </c>
      <c r="B7249" t="n">
        <v>-0.22505281085</v>
      </c>
      <c r="C7249" t="n">
        <v>-0.1377181462706297</v>
      </c>
      <c r="D7249" t="n">
        <v>0.1053430343</v>
      </c>
      <c r="E7249" t="n">
        <v>-0.1225964748452218</v>
      </c>
      <c r="F7249" t="n">
        <v>-11.08993841235</v>
      </c>
      <c r="G7249" t="n">
        <v>-10.86983219920038</v>
      </c>
    </row>
    <row r="7250">
      <c r="A7250" s="3" t="n">
        <v>45392.35088407408</v>
      </c>
      <c r="B7250" t="n">
        <v>-0.5339034459499999</v>
      </c>
      <c r="C7250" t="n">
        <v>-0.2060901329299539</v>
      </c>
      <c r="D7250" t="n">
        <v>-0.14605043845</v>
      </c>
      <c r="E7250" t="n">
        <v>-0.09691957913648044</v>
      </c>
      <c r="F7250" t="n">
        <v>-10.6494138877</v>
      </c>
      <c r="G7250" t="n">
        <v>-10.84109622303406</v>
      </c>
    </row>
    <row r="7251">
      <c r="A7251" s="3" t="n">
        <v>45392.3508846412</v>
      </c>
      <c r="B7251" t="n">
        <v>0.2059004234</v>
      </c>
      <c r="C7251" t="n">
        <v>-0.2196802753653852</v>
      </c>
      <c r="D7251" t="n">
        <v>-0.07182390459999999</v>
      </c>
      <c r="E7251" t="n">
        <v>0.0007843491254079515</v>
      </c>
      <c r="F7251" t="n">
        <v>-10.74278300235</v>
      </c>
      <c r="G7251" t="n">
        <v>-10.89686065244117</v>
      </c>
    </row>
    <row r="7252">
      <c r="A7252" s="3" t="n">
        <v>45392.35088519676</v>
      </c>
      <c r="B7252" t="n">
        <v>-0.5817893178999999</v>
      </c>
      <c r="C7252" t="n">
        <v>-0.3185564297624718</v>
      </c>
      <c r="D7252" t="n">
        <v>-0.07901217904999999</v>
      </c>
      <c r="E7252" t="n">
        <v>-0.08802364460501189</v>
      </c>
      <c r="F7252" t="n">
        <v>-11.2383816734</v>
      </c>
      <c r="G7252" t="n">
        <v>-10.81433513244688</v>
      </c>
    </row>
    <row r="7253">
      <c r="A7253" s="3" t="n">
        <v>45392.35088576389</v>
      </c>
      <c r="B7253" t="n">
        <v>-0.2298482627</v>
      </c>
      <c r="C7253" t="n">
        <v>-0.3568313961039636</v>
      </c>
      <c r="D7253" t="n">
        <v>-0.34955803925</v>
      </c>
      <c r="E7253" t="n">
        <v>-0.2439028608806534</v>
      </c>
      <c r="F7253" t="n">
        <v>-10.67335192035</v>
      </c>
      <c r="G7253" t="n">
        <v>-10.81714168595213</v>
      </c>
    </row>
    <row r="7254">
      <c r="A7254" s="3" t="n">
        <v>45392.35088633102</v>
      </c>
      <c r="B7254" t="n">
        <v>-0.5770036727</v>
      </c>
      <c r="C7254" t="n">
        <v>-0.25797698092401</v>
      </c>
      <c r="D7254" t="n">
        <v>0.11970977655</v>
      </c>
      <c r="E7254" t="n">
        <v>-0.2030888865621218</v>
      </c>
      <c r="F7254" t="n">
        <v>-10.98459537805</v>
      </c>
      <c r="G7254" t="n">
        <v>-10.81643873887952</v>
      </c>
    </row>
    <row r="7255">
      <c r="A7255" s="3" t="n">
        <v>45392.35088689815</v>
      </c>
      <c r="B7255" t="n">
        <v>0.0646454368</v>
      </c>
      <c r="C7255" t="n">
        <v>-0.2020952146067604</v>
      </c>
      <c r="D7255" t="n">
        <v>-0.2106860686</v>
      </c>
      <c r="E7255" t="n">
        <v>-0.1597128392086251</v>
      </c>
      <c r="F7255" t="n">
        <v>-10.7643282124</v>
      </c>
      <c r="G7255" t="n">
        <v>-10.8452690326167</v>
      </c>
    </row>
    <row r="7256">
      <c r="A7256" s="3" t="n">
        <v>45392.3508874537</v>
      </c>
      <c r="B7256" t="n">
        <v>-0.4165864919999999</v>
      </c>
      <c r="C7256" t="n">
        <v>-0.2236706904017488</v>
      </c>
      <c r="D7256" t="n">
        <v>-0.73501822415</v>
      </c>
      <c r="E7256" t="n">
        <v>-0.118056521659674</v>
      </c>
      <c r="F7256" t="n">
        <v>-10.30703431625</v>
      </c>
      <c r="G7256" t="n">
        <v>-10.75895051070819</v>
      </c>
    </row>
    <row r="7257">
      <c r="A7257" s="3" t="n">
        <v>45392.35088802083</v>
      </c>
      <c r="B7257" t="n">
        <v>-0.07901217904999999</v>
      </c>
      <c r="C7257" t="n">
        <v>-0.1850730189832173</v>
      </c>
      <c r="D7257" t="n">
        <v>0.11731695395</v>
      </c>
      <c r="E7257" t="n">
        <v>-0.139241240170047</v>
      </c>
      <c r="F7257" t="n">
        <v>-11.0947338642</v>
      </c>
      <c r="G7257" t="n">
        <v>-10.77511239567264</v>
      </c>
    </row>
    <row r="7258">
      <c r="A7258" s="3" t="n">
        <v>45392.35088857639</v>
      </c>
      <c r="B7258" t="n">
        <v>0.04788587195</v>
      </c>
      <c r="C7258" t="n">
        <v>-0.2210018186050122</v>
      </c>
      <c r="D7258" t="n">
        <v>0.38546999155</v>
      </c>
      <c r="E7258" t="n">
        <v>-0.0797486150322846</v>
      </c>
      <c r="F7258" t="n">
        <v>-11.2000768985</v>
      </c>
      <c r="G7258" t="n">
        <v>-10.95144679799222</v>
      </c>
    </row>
    <row r="7259">
      <c r="A7259" s="3" t="n">
        <v>45392.35088971065</v>
      </c>
      <c r="B7259" t="n">
        <v>-0.39264845935</v>
      </c>
      <c r="C7259" t="n">
        <v>-0.3240816883907934</v>
      </c>
      <c r="D7259" t="n">
        <v>-0.1412549866</v>
      </c>
      <c r="E7259" t="n">
        <v>0.008550827316899795</v>
      </c>
      <c r="F7259" t="n">
        <v>-10.63983279065</v>
      </c>
      <c r="G7259" t="n">
        <v>-11.03350879947357</v>
      </c>
    </row>
    <row r="7260">
      <c r="A7260" s="3" t="n">
        <v>45392.3508897338</v>
      </c>
      <c r="B7260" t="n">
        <v>-0.5075725906999999</v>
      </c>
      <c r="C7260" t="n">
        <v>-0.4424139620759919</v>
      </c>
      <c r="D7260" t="n">
        <v>-0.0311263071</v>
      </c>
      <c r="E7260" t="n">
        <v>0.1795873755634038</v>
      </c>
      <c r="F7260" t="n">
        <v>-10.8960119086</v>
      </c>
      <c r="G7260" t="n">
        <v>-11.12545919589758</v>
      </c>
    </row>
    <row r="7261">
      <c r="A7261" s="3" t="n">
        <v>45392.35089027778</v>
      </c>
      <c r="B7261" t="n">
        <v>-0.6512203999</v>
      </c>
      <c r="C7261" t="n">
        <v>-0.4443620793867145</v>
      </c>
      <c r="D7261" t="n">
        <v>-0.21548152045</v>
      </c>
      <c r="E7261" t="n">
        <v>0.1336176407298372</v>
      </c>
      <c r="F7261" t="n">
        <v>-11.63581577795</v>
      </c>
      <c r="G7261" t="n">
        <v>-11.18214947364572</v>
      </c>
    </row>
    <row r="7262">
      <c r="A7262" s="3" t="n">
        <v>45392.35089084491</v>
      </c>
      <c r="B7262" t="n">
        <v>-0.4429271538999999</v>
      </c>
      <c r="C7262" t="n">
        <v>-0.6222254733113071</v>
      </c>
      <c r="D7262" t="n">
        <v>0.5051797681</v>
      </c>
      <c r="E7262" t="n">
        <v>0.03090111989918422</v>
      </c>
      <c r="F7262" t="n">
        <v>-11.31500102985</v>
      </c>
      <c r="G7262" t="n">
        <v>-11.04220194894176</v>
      </c>
    </row>
    <row r="7263">
      <c r="A7263" s="3" t="n">
        <v>45392.35089141204</v>
      </c>
      <c r="B7263" t="n">
        <v>-0.8619162751499999</v>
      </c>
      <c r="C7263" t="n">
        <v>-0.5884172645998851</v>
      </c>
      <c r="D7263" t="n">
        <v>0.36391497485</v>
      </c>
      <c r="E7263" t="n">
        <v>-0.02933863938449892</v>
      </c>
      <c r="F7263" t="n">
        <v>-10.81699972955</v>
      </c>
      <c r="G7263" t="n">
        <v>-10.95770648098232</v>
      </c>
    </row>
    <row r="7264">
      <c r="A7264" s="3" t="n">
        <v>45392.35089252315</v>
      </c>
      <c r="B7264" t="n">
        <v>-0.25378629535</v>
      </c>
      <c r="C7264" t="n">
        <v>-0.6097967445508176</v>
      </c>
      <c r="D7264" t="n">
        <v>-0.1747741163</v>
      </c>
      <c r="E7264" t="n">
        <v>-0.04809505762400945</v>
      </c>
      <c r="F7264" t="n">
        <v>-10.78348059985</v>
      </c>
      <c r="G7264" t="n">
        <v>-10.93011417965551</v>
      </c>
    </row>
    <row r="7265">
      <c r="A7265" s="3" t="n">
        <v>45392.35089258102</v>
      </c>
      <c r="B7265" t="n">
        <v>-0.5578512852499999</v>
      </c>
      <c r="C7265" t="n">
        <v>-0.5751949744064119</v>
      </c>
      <c r="D7265" t="n">
        <v>-0.7709301764499999</v>
      </c>
      <c r="E7265" t="n">
        <v>-0.01803065756153848</v>
      </c>
      <c r="F7265" t="n">
        <v>-10.77869495465</v>
      </c>
      <c r="G7265" t="n">
        <v>-10.82528221126238</v>
      </c>
    </row>
    <row r="7266">
      <c r="A7266" s="3" t="n">
        <v>45392.35089365741</v>
      </c>
      <c r="B7266" t="n">
        <v>-0.9313473571499999</v>
      </c>
      <c r="C7266" t="n">
        <v>-0.5146199831361319</v>
      </c>
      <c r="D7266" t="n">
        <v>0.2370267305</v>
      </c>
      <c r="E7266" t="n">
        <v>-0.04451723052669013</v>
      </c>
      <c r="F7266" t="n">
        <v>-10.4937823522</v>
      </c>
      <c r="G7266" t="n">
        <v>-10.73215981729642</v>
      </c>
    </row>
    <row r="7267">
      <c r="A7267" s="3" t="n">
        <v>45392.35089422454</v>
      </c>
      <c r="B7267" t="n">
        <v>0.0263406619</v>
      </c>
      <c r="C7267" t="n">
        <v>-0.4944501728931249</v>
      </c>
      <c r="D7267" t="n">
        <v>-0.2442051983</v>
      </c>
      <c r="E7267" t="n">
        <v>-0.3062009194167841</v>
      </c>
      <c r="F7267" t="n">
        <v>-10.836152117</v>
      </c>
      <c r="G7267" t="n">
        <v>-10.76077347321996</v>
      </c>
    </row>
    <row r="7268">
      <c r="A7268" s="3" t="n">
        <v>45392.35089534722</v>
      </c>
      <c r="B7268" t="n">
        <v>-0.9600710349999999</v>
      </c>
      <c r="C7268" t="n">
        <v>-0.3812917185889287</v>
      </c>
      <c r="D7268" t="n">
        <v>-0.1005573891</v>
      </c>
      <c r="E7268" t="n">
        <v>-0.3436534758583926</v>
      </c>
      <c r="F7268" t="n">
        <v>-10.9989621203</v>
      </c>
      <c r="G7268" t="n">
        <v>-10.80021492800632</v>
      </c>
    </row>
    <row r="7269">
      <c r="A7269" s="3" t="n">
        <v>45392.35089538195</v>
      </c>
      <c r="B7269" t="n">
        <v>-0.04549304934999999</v>
      </c>
      <c r="C7269" t="n">
        <v>-0.4089225835953391</v>
      </c>
      <c r="D7269" t="n">
        <v>0.16040737405</v>
      </c>
      <c r="E7269" t="n">
        <v>-0.2695684183646861</v>
      </c>
      <c r="F7269" t="n">
        <v>-10.8984047312</v>
      </c>
      <c r="G7269" t="n">
        <v>-10.82017285517509</v>
      </c>
    </row>
    <row r="7270">
      <c r="A7270" s="3" t="n">
        <v>45392.35089592593</v>
      </c>
      <c r="B7270" t="n">
        <v>-0.2729386828</v>
      </c>
      <c r="C7270" t="n">
        <v>-0.3191247354166675</v>
      </c>
      <c r="D7270" t="n">
        <v>-0.80444930615</v>
      </c>
      <c r="E7270" t="n">
        <v>-0.2717792121675998</v>
      </c>
      <c r="F7270" t="n">
        <v>-10.80503561655</v>
      </c>
      <c r="G7270" t="n">
        <v>-10.79550540435527</v>
      </c>
    </row>
    <row r="7271">
      <c r="A7271" s="3" t="n">
        <v>45392.35089648148</v>
      </c>
      <c r="B7271" t="n">
        <v>-0.3734960719</v>
      </c>
      <c r="C7271" t="n">
        <v>-0.2406126497980193</v>
      </c>
      <c r="D7271" t="n">
        <v>-0.9983856165499999</v>
      </c>
      <c r="E7271" t="n">
        <v>-0.2812271307959215</v>
      </c>
      <c r="F7271" t="n">
        <v>-10.67095909775</v>
      </c>
      <c r="G7271" t="n">
        <v>-10.81656245354106</v>
      </c>
    </row>
    <row r="7272">
      <c r="A7272" s="3" t="n">
        <v>45392.35089704861</v>
      </c>
      <c r="B7272" t="n">
        <v>-0.12210259915</v>
      </c>
      <c r="C7272" t="n">
        <v>-0.2949327356769239</v>
      </c>
      <c r="D7272" t="n">
        <v>0.3327984744</v>
      </c>
      <c r="E7272" t="n">
        <v>-0.2627940805538469</v>
      </c>
      <c r="F7272" t="n">
        <v>-10.697289953</v>
      </c>
      <c r="G7272" t="n">
        <v>-10.68657199318907</v>
      </c>
    </row>
    <row r="7273">
      <c r="A7273" s="3" t="n">
        <v>45392.35089761574</v>
      </c>
      <c r="B7273" t="n">
        <v>-0.5530558334</v>
      </c>
      <c r="C7273" t="n">
        <v>-0.2218836170286719</v>
      </c>
      <c r="D7273" t="n">
        <v>0.0766095498</v>
      </c>
      <c r="E7273" t="n">
        <v>-0.2056224997386952</v>
      </c>
      <c r="F7273" t="n">
        <v>-10.7954545195</v>
      </c>
      <c r="G7273" t="n">
        <v>-10.69652240547777</v>
      </c>
    </row>
    <row r="7274">
      <c r="A7274" s="3" t="n">
        <v>45392.35089817129</v>
      </c>
      <c r="B7274" t="n">
        <v>-0.09336911464999999</v>
      </c>
      <c r="C7274" t="n">
        <v>-0.3550043874918425</v>
      </c>
      <c r="D7274" t="n">
        <v>-0.18674803595</v>
      </c>
      <c r="E7274" t="n">
        <v>0.002912643627972056</v>
      </c>
      <c r="F7274" t="n">
        <v>-10.61109930615</v>
      </c>
      <c r="G7274" t="n">
        <v>-10.78858965876611</v>
      </c>
    </row>
    <row r="7275">
      <c r="A7275" s="3" t="n">
        <v>45392.35089873843</v>
      </c>
      <c r="B7275" t="n">
        <v>-0.265760215</v>
      </c>
      <c r="C7275" t="n">
        <v>-0.4057858042954556</v>
      </c>
      <c r="D7275" t="n">
        <v>0.31843173215</v>
      </c>
      <c r="E7275" t="n">
        <v>0.2069721370875298</v>
      </c>
      <c r="F7275" t="n">
        <v>-10.91516429605</v>
      </c>
      <c r="G7275" t="n">
        <v>-10.90680356687159</v>
      </c>
    </row>
    <row r="7276">
      <c r="A7276" s="3" t="n">
        <v>45392.35089930556</v>
      </c>
      <c r="B7276" t="n">
        <v>-0.5410917204</v>
      </c>
      <c r="C7276" t="n">
        <v>-0.3723567860507003</v>
      </c>
      <c r="D7276" t="n">
        <v>-0.3327984744</v>
      </c>
      <c r="E7276" t="n">
        <v>0.233426044078672</v>
      </c>
      <c r="F7276" t="n">
        <v>-10.5919469187</v>
      </c>
      <c r="G7276" t="n">
        <v>-10.9391001113456</v>
      </c>
    </row>
    <row r="7277">
      <c r="A7277" s="3" t="n">
        <v>45392.35089987268</v>
      </c>
      <c r="B7277" t="n">
        <v>-0.4333460568499999</v>
      </c>
      <c r="C7277" t="n">
        <v>-0.3853545519637539</v>
      </c>
      <c r="D7277" t="n">
        <v>0.62488954465</v>
      </c>
      <c r="E7277" t="n">
        <v>0.1134423442490679</v>
      </c>
      <c r="F7277" t="n">
        <v>-11.45625601645</v>
      </c>
      <c r="G7277" t="n">
        <v>-10.88957611737777</v>
      </c>
    </row>
    <row r="7278">
      <c r="A7278" s="3" t="n">
        <v>45392.35090042824</v>
      </c>
      <c r="B7278" t="n">
        <v>-0.6057371572</v>
      </c>
      <c r="C7278" t="n">
        <v>-0.3794784712898611</v>
      </c>
      <c r="D7278" t="n">
        <v>0.5841821404999999</v>
      </c>
      <c r="E7278" t="n">
        <v>0.1775180581167837</v>
      </c>
      <c r="F7278" t="n">
        <v>-11.05641928265</v>
      </c>
      <c r="G7278" t="n">
        <v>-10.83489398552521</v>
      </c>
    </row>
    <row r="7279">
      <c r="A7279" s="3" t="n">
        <v>45392.3509015625</v>
      </c>
      <c r="B7279" t="n">
        <v>-0.3423697648</v>
      </c>
      <c r="C7279" t="n">
        <v>-0.4186274181662016</v>
      </c>
      <c r="D7279" t="n">
        <v>-0.2465980209</v>
      </c>
      <c r="E7279" t="n">
        <v>0.2983951231879962</v>
      </c>
      <c r="F7279" t="n">
        <v>-10.74278300235</v>
      </c>
      <c r="G7279" t="n">
        <v>-10.76383776560341</v>
      </c>
    </row>
    <row r="7280">
      <c r="A7280" s="3" t="n">
        <v>45392.35090158565</v>
      </c>
      <c r="B7280" t="n">
        <v>0.01197391965</v>
      </c>
      <c r="C7280" t="n">
        <v>-0.4757359529657356</v>
      </c>
      <c r="D7280" t="n">
        <v>0.06703825939999999</v>
      </c>
      <c r="E7280" t="n">
        <v>0.2371734187821685</v>
      </c>
      <c r="F7280" t="n">
        <v>-10.27112236395</v>
      </c>
      <c r="G7280" t="n">
        <v>-10.67298642261844</v>
      </c>
    </row>
    <row r="7281">
      <c r="A7281" s="3" t="n">
        <v>45392.35090212963</v>
      </c>
      <c r="B7281" t="n">
        <v>-0.6200940927999999</v>
      </c>
      <c r="C7281" t="n">
        <v>-0.4167346204195816</v>
      </c>
      <c r="D7281" t="n">
        <v>0.24900065015</v>
      </c>
      <c r="E7281" t="n">
        <v>0.2878995388810032</v>
      </c>
      <c r="F7281" t="n">
        <v>-10.4530847547</v>
      </c>
      <c r="G7281" t="n">
        <v>-10.64466401734211</v>
      </c>
    </row>
    <row r="7282">
      <c r="A7282" s="3" t="n">
        <v>45392.35090269676</v>
      </c>
      <c r="B7282" t="n">
        <v>-0.59137041495</v>
      </c>
      <c r="C7282" t="n">
        <v>-0.4619400994735444</v>
      </c>
      <c r="D7282" t="n">
        <v>0.51954651035</v>
      </c>
      <c r="E7282" t="n">
        <v>0.1474606987261076</v>
      </c>
      <c r="F7282" t="n">
        <v>-10.71644234045</v>
      </c>
      <c r="G7282" t="n">
        <v>-10.56279385130784</v>
      </c>
    </row>
    <row r="7283">
      <c r="A7283" s="3" t="n">
        <v>45392.35090325231</v>
      </c>
      <c r="B7283" t="n">
        <v>-0.50038431625</v>
      </c>
      <c r="C7283" t="n">
        <v>-0.4997846476032648</v>
      </c>
      <c r="D7283" t="n">
        <v>0.4022295564</v>
      </c>
      <c r="E7283" t="n">
        <v>0.08579721502447574</v>
      </c>
      <c r="F7283" t="n">
        <v>-10.6565923555</v>
      </c>
      <c r="G7283" t="n">
        <v>-10.62561355961786</v>
      </c>
    </row>
    <row r="7284">
      <c r="A7284" s="3" t="n">
        <v>45392.35090381945</v>
      </c>
      <c r="B7284" t="n">
        <v>-0.7445993211999999</v>
      </c>
      <c r="C7284" t="n">
        <v>-0.5031902982721459</v>
      </c>
      <c r="D7284" t="n">
        <v>-0.3758888945</v>
      </c>
      <c r="E7284" t="n">
        <v>0.1131432071350819</v>
      </c>
      <c r="F7284" t="n">
        <v>-10.87207387595</v>
      </c>
      <c r="G7284" t="n">
        <v>-10.78932312303628</v>
      </c>
    </row>
    <row r="7285">
      <c r="A7285" s="3" t="n">
        <v>45392.35090438657</v>
      </c>
      <c r="B7285" t="n">
        <v>-0.0383047749</v>
      </c>
      <c r="C7285" t="n">
        <v>-0.4806046003712135</v>
      </c>
      <c r="D7285" t="n">
        <v>0.22026716565</v>
      </c>
      <c r="E7285" t="n">
        <v>-0.002442564489044313</v>
      </c>
      <c r="F7285" t="n">
        <v>-10.87207387595</v>
      </c>
      <c r="G7285" t="n">
        <v>-10.8364869375188</v>
      </c>
    </row>
    <row r="7286">
      <c r="A7286" s="3" t="n">
        <v>45392.35090550926</v>
      </c>
      <c r="B7286" t="n">
        <v>-0.7613588860499999</v>
      </c>
      <c r="C7286" t="n">
        <v>-0.3870241284114229</v>
      </c>
      <c r="D7286" t="n">
        <v>-0.34955803925</v>
      </c>
      <c r="E7286" t="n">
        <v>-0.02082194103834504</v>
      </c>
      <c r="F7286" t="n">
        <v>-10.77151648685</v>
      </c>
      <c r="G7286" t="n">
        <v>-10.86547322328301</v>
      </c>
    </row>
    <row r="7287">
      <c r="A7287" s="3" t="n">
        <v>45392.35090555556</v>
      </c>
      <c r="B7287" t="n">
        <v>-0.34955803925</v>
      </c>
      <c r="C7287" t="n">
        <v>-0.4379989350961551</v>
      </c>
      <c r="D7287" t="n">
        <v>-0.1436478092</v>
      </c>
      <c r="E7287" t="n">
        <v>-0.1071529441377626</v>
      </c>
      <c r="F7287" t="n">
        <v>-10.81939255215</v>
      </c>
      <c r="G7287" t="n">
        <v>-10.82547466391122</v>
      </c>
    </row>
    <row r="7288">
      <c r="A7288" s="3" t="n">
        <v>45392.35090663195</v>
      </c>
      <c r="B7288" t="n">
        <v>-0.1436478092</v>
      </c>
      <c r="C7288" t="n">
        <v>-0.4956039972724955</v>
      </c>
      <c r="D7288" t="n">
        <v>0.17956956815</v>
      </c>
      <c r="E7288" t="n">
        <v>-0.06104433891083935</v>
      </c>
      <c r="F7288" t="n">
        <v>-11.02290015295</v>
      </c>
      <c r="G7288" t="n">
        <v>-10.77332054470084</v>
      </c>
    </row>
    <row r="7289">
      <c r="A7289" s="3" t="n">
        <v>45392.35090666667</v>
      </c>
      <c r="B7289" t="n">
        <v>-0.5698153982499999</v>
      </c>
      <c r="C7289" t="n">
        <v>-0.5060725618585096</v>
      </c>
      <c r="D7289" t="n">
        <v>-0.0622526142</v>
      </c>
      <c r="E7289" t="n">
        <v>-0.02150362893962708</v>
      </c>
      <c r="F7289" t="n">
        <v>-10.30464149365</v>
      </c>
      <c r="G7289" t="n">
        <v>-10.6277873441752</v>
      </c>
    </row>
    <row r="7290">
      <c r="A7290" s="3" t="n">
        <v>45392.35090721065</v>
      </c>
      <c r="B7290" t="n">
        <v>-0.7182586593</v>
      </c>
      <c r="C7290" t="n">
        <v>-0.6023761736502347</v>
      </c>
      <c r="D7290" t="n">
        <v>0.2106860686</v>
      </c>
      <c r="E7290" t="n">
        <v>-0.03842469491375304</v>
      </c>
      <c r="F7290" t="n">
        <v>-10.8960119086</v>
      </c>
      <c r="G7290" t="n">
        <v>-10.54282915777917</v>
      </c>
    </row>
    <row r="7291">
      <c r="A7291" s="3" t="n">
        <v>45392.3509077662</v>
      </c>
      <c r="B7291" t="n">
        <v>-0.8930327756000001</v>
      </c>
      <c r="C7291" t="n">
        <v>-0.5662508295606077</v>
      </c>
      <c r="D7291" t="n">
        <v>-0.46447236395</v>
      </c>
      <c r="E7291" t="n">
        <v>-0.03340126702540799</v>
      </c>
      <c r="F7291" t="n">
        <v>-10.29746302585</v>
      </c>
      <c r="G7291" t="n">
        <v>-10.45144251800387</v>
      </c>
    </row>
    <row r="7292">
      <c r="A7292" s="3" t="n">
        <v>45392.35090833333</v>
      </c>
      <c r="B7292" t="n">
        <v>-0.4668651865499999</v>
      </c>
      <c r="C7292" t="n">
        <v>-0.6082587463721463</v>
      </c>
      <c r="D7292" t="n">
        <v>0.09097629205</v>
      </c>
      <c r="E7292" t="n">
        <v>-0.1729457589877627</v>
      </c>
      <c r="F7292" t="n">
        <v>-10.3142225907</v>
      </c>
      <c r="G7292" t="n">
        <v>-10.3550615502597</v>
      </c>
    </row>
    <row r="7293">
      <c r="A7293" s="3" t="n">
        <v>45392.35090890047</v>
      </c>
      <c r="B7293" t="n">
        <v>-0.3711032493</v>
      </c>
      <c r="C7293" t="n">
        <v>-0.574300443339279</v>
      </c>
      <c r="D7293" t="n">
        <v>-0.34715541</v>
      </c>
      <c r="E7293" t="n">
        <v>-0.2878391216876465</v>
      </c>
      <c r="F7293" t="n">
        <v>-10.20169128195</v>
      </c>
      <c r="G7293" t="n">
        <v>-10.41707100983022</v>
      </c>
    </row>
    <row r="7294">
      <c r="A7294" s="3" t="n">
        <v>45392.35090946759</v>
      </c>
      <c r="B7294" t="n">
        <v>-0.62967518985</v>
      </c>
      <c r="C7294" t="n">
        <v>-0.478556084909442</v>
      </c>
      <c r="D7294" t="n">
        <v>-0.12449542175</v>
      </c>
      <c r="E7294" t="n">
        <v>-0.4095011073673671</v>
      </c>
      <c r="F7294" t="n">
        <v>-10.61349212875</v>
      </c>
      <c r="G7294" t="n">
        <v>-10.50715674833546</v>
      </c>
    </row>
    <row r="7295">
      <c r="A7295" s="3" t="n">
        <v>45392.35091003472</v>
      </c>
      <c r="B7295" t="n">
        <v>-0.3711032493</v>
      </c>
      <c r="C7295" t="n">
        <v>-0.453073996359908</v>
      </c>
      <c r="D7295" t="n">
        <v>-0.6703727873499999</v>
      </c>
      <c r="E7295" t="n">
        <v>-0.483486612505013</v>
      </c>
      <c r="F7295" t="n">
        <v>-10.43632518985</v>
      </c>
      <c r="G7295" t="n">
        <v>-10.46724173979292</v>
      </c>
    </row>
    <row r="7296">
      <c r="A7296" s="3" t="n">
        <v>45392.35091059028</v>
      </c>
      <c r="B7296" t="n">
        <v>-0.39264845935</v>
      </c>
      <c r="C7296" t="n">
        <v>-0.3971652560403274</v>
      </c>
      <c r="D7296" t="n">
        <v>-0.6177012702</v>
      </c>
      <c r="E7296" t="n">
        <v>-0.3087767766241267</v>
      </c>
      <c r="F7296" t="n">
        <v>-10.6925043078</v>
      </c>
      <c r="G7296" t="n">
        <v>-10.66520204557625</v>
      </c>
    </row>
    <row r="7297">
      <c r="A7297" s="3" t="n">
        <v>45392.35091115741</v>
      </c>
      <c r="B7297" t="n">
        <v>-0.3734960719</v>
      </c>
      <c r="C7297" t="n">
        <v>-0.4301866239600245</v>
      </c>
      <c r="D7297" t="n">
        <v>-0.3040649899</v>
      </c>
      <c r="E7297" t="n">
        <v>-0.3730401655419592</v>
      </c>
      <c r="F7297" t="n">
        <v>-11.11867189685</v>
      </c>
      <c r="G7297" t="n">
        <v>-10.72116144215784</v>
      </c>
    </row>
    <row r="7298">
      <c r="A7298" s="3" t="n">
        <v>45392.35091172453</v>
      </c>
      <c r="B7298" t="n">
        <v>-0.5051797681</v>
      </c>
      <c r="C7298" t="n">
        <v>-0.4567848190043137</v>
      </c>
      <c r="D7298" t="n">
        <v>-0.4501056217</v>
      </c>
      <c r="E7298" t="n">
        <v>-0.19515107773718</v>
      </c>
      <c r="F7298" t="n">
        <v>-10.37407257565</v>
      </c>
      <c r="G7298" t="n">
        <v>-10.73144827511798</v>
      </c>
    </row>
    <row r="7299">
      <c r="A7299" s="3" t="n">
        <v>45392.35091229167</v>
      </c>
      <c r="B7299" t="n">
        <v>-0.5171438811</v>
      </c>
      <c r="C7299" t="n">
        <v>-0.3219168418291384</v>
      </c>
      <c r="D7299" t="n">
        <v>0.25139347275</v>
      </c>
      <c r="E7299" t="n">
        <v>-0.1348661941479025</v>
      </c>
      <c r="F7299" t="n">
        <v>-10.63504714545</v>
      </c>
      <c r="G7299" t="n">
        <v>-10.75862711985143</v>
      </c>
    </row>
    <row r="7300">
      <c r="A7300" s="3" t="n">
        <v>45392.35091284722</v>
      </c>
      <c r="B7300" t="n">
        <v>-0.15322890625</v>
      </c>
      <c r="C7300" t="n">
        <v>-0.3755206765088589</v>
      </c>
      <c r="D7300" t="n">
        <v>0.42138194385</v>
      </c>
      <c r="E7300" t="n">
        <v>-0.07228248549895125</v>
      </c>
      <c r="F7300" t="n">
        <v>-11.2671151579</v>
      </c>
      <c r="G7300" t="n">
        <v>-10.84731279333907</v>
      </c>
    </row>
    <row r="7301">
      <c r="A7301" s="3" t="n">
        <v>45392.35091341435</v>
      </c>
      <c r="B7301" t="n">
        <v>-0.49799149365</v>
      </c>
      <c r="C7301" t="n">
        <v>-0.3528117897108402</v>
      </c>
      <c r="D7301" t="n">
        <v>-0.7469921438</v>
      </c>
      <c r="E7301" t="n">
        <v>-0.1257096404634036</v>
      </c>
      <c r="F7301" t="n">
        <v>-10.4267440928</v>
      </c>
      <c r="G7301" t="n">
        <v>-10.86432975417742</v>
      </c>
    </row>
    <row r="7302">
      <c r="A7302" s="3" t="n">
        <v>45392.35091398149</v>
      </c>
      <c r="B7302" t="n">
        <v>-0.3016721673</v>
      </c>
      <c r="C7302" t="n">
        <v>-0.3363474758897446</v>
      </c>
      <c r="D7302" t="n">
        <v>0.39743410455</v>
      </c>
      <c r="E7302" t="n">
        <v>-0.1307218672829841</v>
      </c>
      <c r="F7302" t="n">
        <v>-10.8553143111</v>
      </c>
      <c r="G7302" t="n">
        <v>-10.86605419300271</v>
      </c>
    </row>
    <row r="7303">
      <c r="A7303" s="3" t="n">
        <v>45392.35091453703</v>
      </c>
      <c r="B7303" t="n">
        <v>0.14605043845</v>
      </c>
      <c r="C7303" t="n">
        <v>-0.3007241225553622</v>
      </c>
      <c r="D7303" t="n">
        <v>-0.60333452795</v>
      </c>
      <c r="E7303" t="n">
        <v>-0.08388729564417273</v>
      </c>
      <c r="F7303" t="n">
        <v>-11.2766864483</v>
      </c>
      <c r="G7303" t="n">
        <v>-10.91951899727381</v>
      </c>
    </row>
    <row r="7304">
      <c r="A7304" s="3" t="n">
        <v>45392.35091510417</v>
      </c>
      <c r="B7304" t="n">
        <v>-0.9241590827</v>
      </c>
      <c r="C7304" t="n">
        <v>-0.2519634242755252</v>
      </c>
      <c r="D7304" t="n">
        <v>-0.31603890955</v>
      </c>
      <c r="E7304" t="n">
        <v>-0.1295219585064106</v>
      </c>
      <c r="F7304" t="n">
        <v>-11.0276956048</v>
      </c>
      <c r="G7304" t="n">
        <v>-11.05919106712346</v>
      </c>
    </row>
    <row r="7305">
      <c r="A7305" s="3" t="n">
        <v>45392.35091623843</v>
      </c>
      <c r="B7305" t="n">
        <v>-0.05506433975</v>
      </c>
      <c r="C7305" t="n">
        <v>-0.2609600312699308</v>
      </c>
      <c r="D7305" t="n">
        <v>-0.0263406619</v>
      </c>
      <c r="E7305" t="n">
        <v>-0.03024295424230779</v>
      </c>
      <c r="F7305" t="n">
        <v>-10.7906688743</v>
      </c>
      <c r="G7305" t="n">
        <v>-11.05353768198406</v>
      </c>
    </row>
    <row r="7306">
      <c r="A7306" s="3" t="n">
        <v>45392.35091679398</v>
      </c>
      <c r="B7306" t="n">
        <v>-0.26096476315</v>
      </c>
      <c r="C7306" t="n">
        <v>-0.2333123875196976</v>
      </c>
      <c r="D7306" t="n">
        <v>0.48602738065</v>
      </c>
      <c r="E7306" t="n">
        <v>0.1250514976658512</v>
      </c>
      <c r="F7306" t="n">
        <v>-10.8696712467</v>
      </c>
      <c r="G7306" t="n">
        <v>-11.02083901914141</v>
      </c>
    </row>
    <row r="7307">
      <c r="A7307" s="3" t="n">
        <v>45392.35091736111</v>
      </c>
      <c r="B7307" t="n">
        <v>-0.1412549866</v>
      </c>
      <c r="C7307" t="n">
        <v>-0.2594698319377629</v>
      </c>
      <c r="D7307" t="n">
        <v>0.17956956815</v>
      </c>
      <c r="E7307" t="n">
        <v>0.0133896661638695</v>
      </c>
      <c r="F7307" t="n">
        <v>-11.101912332</v>
      </c>
      <c r="G7307" t="n">
        <v>-10.90034016158593</v>
      </c>
    </row>
    <row r="7308">
      <c r="A7308" s="3" t="n">
        <v>45392.35091792824</v>
      </c>
      <c r="B7308" t="n">
        <v>-0.1412549866</v>
      </c>
      <c r="C7308" t="n">
        <v>-0.3011373734148027</v>
      </c>
      <c r="D7308" t="n">
        <v>-0.11731695395</v>
      </c>
      <c r="E7308" t="n">
        <v>0.05498897255874145</v>
      </c>
      <c r="F7308" t="n">
        <v>-11.59751100305</v>
      </c>
      <c r="G7308" t="n">
        <v>-10.72795797637229</v>
      </c>
    </row>
    <row r="7309">
      <c r="A7309" s="3" t="n">
        <v>45392.35091849537</v>
      </c>
      <c r="B7309" t="n">
        <v>-0.48602738065</v>
      </c>
      <c r="C7309" t="n">
        <v>-0.2921696834652688</v>
      </c>
      <c r="D7309" t="n">
        <v>0.11731695395</v>
      </c>
      <c r="E7309" t="n">
        <v>-0.08906989300559465</v>
      </c>
      <c r="F7309" t="n">
        <v>-9.99818368115</v>
      </c>
      <c r="G7309" t="n">
        <v>-10.68027447801775</v>
      </c>
    </row>
    <row r="7310">
      <c r="A7310" s="3" t="n">
        <v>45392.35091905093</v>
      </c>
      <c r="B7310" t="n">
        <v>-0.4165864919999999</v>
      </c>
      <c r="C7310" t="n">
        <v>-0.4812281112928918</v>
      </c>
      <c r="D7310" t="n">
        <v>-0.35673650705</v>
      </c>
      <c r="E7310" t="n">
        <v>-0.1991921490355483</v>
      </c>
      <c r="F7310" t="n">
        <v>-10.223236492</v>
      </c>
      <c r="G7310" t="n">
        <v>-10.66208106206926</v>
      </c>
    </row>
    <row r="7311">
      <c r="A7311" s="3" t="n">
        <v>45392.35091961805</v>
      </c>
      <c r="B7311" t="n">
        <v>-0.46207954135</v>
      </c>
      <c r="C7311" t="n">
        <v>-0.5403688171375306</v>
      </c>
      <c r="D7311" t="n">
        <v>-0.59854888275</v>
      </c>
      <c r="E7311" t="n">
        <v>-0.2931299350889285</v>
      </c>
      <c r="F7311" t="n">
        <v>-10.8337592944</v>
      </c>
      <c r="G7311" t="n">
        <v>-10.59711938938091</v>
      </c>
    </row>
    <row r="7312">
      <c r="A7312" s="3" t="n">
        <v>45392.35092018518</v>
      </c>
      <c r="B7312" t="n">
        <v>-0.6488275773</v>
      </c>
      <c r="C7312" t="n">
        <v>-0.6283736713782069</v>
      </c>
      <c r="D7312" t="n">
        <v>-0.2011147782</v>
      </c>
      <c r="E7312" t="n">
        <v>-0.2697675459361313</v>
      </c>
      <c r="F7312" t="n">
        <v>-10.46505867435</v>
      </c>
      <c r="G7312" t="n">
        <v>-10.61800321060935</v>
      </c>
    </row>
    <row r="7313">
      <c r="A7313" s="3" t="n">
        <v>45392.35092075232</v>
      </c>
      <c r="B7313" t="n">
        <v>-0.6943206266499999</v>
      </c>
      <c r="C7313" t="n">
        <v>-0.4959051002883463</v>
      </c>
      <c r="D7313" t="n">
        <v>-0.29448389285</v>
      </c>
      <c r="E7313" t="n">
        <v>-0.2801751675643364</v>
      </c>
      <c r="F7313" t="n">
        <v>-11.01811450775</v>
      </c>
      <c r="G7313" t="n">
        <v>-10.68807727967509</v>
      </c>
    </row>
    <row r="7314">
      <c r="A7314" s="3" t="n">
        <v>45392.35092130787</v>
      </c>
      <c r="B7314" t="n">
        <v>-0.5530558334</v>
      </c>
      <c r="C7314" t="n">
        <v>-0.3484073237386956</v>
      </c>
      <c r="D7314" t="n">
        <v>0.0263406619</v>
      </c>
      <c r="E7314" t="n">
        <v>-0.2643206490705136</v>
      </c>
      <c r="F7314" t="n">
        <v>-10.9031903764</v>
      </c>
      <c r="G7314" t="n">
        <v>-10.95479452313406</v>
      </c>
    </row>
    <row r="7315">
      <c r="A7315" s="3" t="n">
        <v>45392.350921875</v>
      </c>
      <c r="B7315" t="n">
        <v>-0.19153368115</v>
      </c>
      <c r="C7315" t="n">
        <v>-0.2710115503487187</v>
      </c>
      <c r="D7315" t="n">
        <v>-0.22744563345</v>
      </c>
      <c r="E7315" t="n">
        <v>-0.2603142553666674</v>
      </c>
      <c r="F7315" t="n">
        <v>-10.8002401647</v>
      </c>
      <c r="G7315" t="n">
        <v>-10.87112633411052</v>
      </c>
    </row>
    <row r="7316">
      <c r="A7316" s="3" t="n">
        <v>45392.35092244213</v>
      </c>
      <c r="B7316" t="n">
        <v>-0.12210259915</v>
      </c>
      <c r="C7316" t="n">
        <v>-0.1322705864846158</v>
      </c>
      <c r="D7316" t="n">
        <v>-0.2370267305</v>
      </c>
      <c r="E7316" t="n">
        <v>-0.1472689318569934</v>
      </c>
      <c r="F7316" t="n">
        <v>-11.1617721236</v>
      </c>
      <c r="G7316" t="n">
        <v>-10.93288406680504</v>
      </c>
    </row>
    <row r="7317">
      <c r="A7317" s="3" t="n">
        <v>45392.35092300926</v>
      </c>
      <c r="B7317" t="n">
        <v>0.5746108501</v>
      </c>
      <c r="C7317" t="n">
        <v>-0.07722028235955727</v>
      </c>
      <c r="D7317" t="n">
        <v>-0.4022295564</v>
      </c>
      <c r="E7317" t="n">
        <v>-0.1310343542421915</v>
      </c>
      <c r="F7317" t="n">
        <v>-10.8289736492</v>
      </c>
      <c r="G7317" t="n">
        <v>-10.99959278619012</v>
      </c>
    </row>
    <row r="7318">
      <c r="A7318" s="3" t="n">
        <v>45392.35092356482</v>
      </c>
      <c r="B7318" t="n">
        <v>-0.35912932965</v>
      </c>
      <c r="C7318" t="n">
        <v>-0.03663124378927747</v>
      </c>
      <c r="D7318" t="n">
        <v>-0.0598597916</v>
      </c>
      <c r="E7318" t="n">
        <v>-0.1195943369637532</v>
      </c>
      <c r="F7318" t="n">
        <v>-10.94389778055</v>
      </c>
      <c r="G7318" t="n">
        <v>-10.94007956480143</v>
      </c>
    </row>
    <row r="7319">
      <c r="A7319" s="3" t="n">
        <v>45392.35092413195</v>
      </c>
      <c r="B7319" t="n">
        <v>-0.33039584515</v>
      </c>
      <c r="C7319" t="n">
        <v>-0.04707459454090915</v>
      </c>
      <c r="D7319" t="n">
        <v>-0.28730542505</v>
      </c>
      <c r="E7319" t="n">
        <v>-0.2108877106970868</v>
      </c>
      <c r="F7319" t="n">
        <v>-10.54166822415</v>
      </c>
      <c r="G7319" t="n">
        <v>-11.02575173932357</v>
      </c>
    </row>
    <row r="7320">
      <c r="A7320" s="3" t="n">
        <v>45392.35092469907</v>
      </c>
      <c r="B7320" t="n">
        <v>-0.0622526142</v>
      </c>
      <c r="C7320" t="n">
        <v>-0.265979115886714</v>
      </c>
      <c r="D7320" t="n">
        <v>0.52911780075</v>
      </c>
      <c r="E7320" t="n">
        <v>-0.1265155230720283</v>
      </c>
      <c r="F7320" t="n">
        <v>-11.79862578125</v>
      </c>
      <c r="G7320" t="n">
        <v>-11.04263869918628</v>
      </c>
    </row>
    <row r="7321">
      <c r="A7321" s="3" t="n">
        <v>45392.3509252662</v>
      </c>
      <c r="B7321" t="n">
        <v>-0.5482701882</v>
      </c>
      <c r="C7321" t="n">
        <v>-0.45751613449802</v>
      </c>
      <c r="D7321" t="n">
        <v>-0.39504128195</v>
      </c>
      <c r="E7321" t="n">
        <v>-0.1191756455851984</v>
      </c>
      <c r="F7321" t="n">
        <v>-10.73560453455</v>
      </c>
      <c r="G7321" t="n">
        <v>-11.02980243439735</v>
      </c>
    </row>
    <row r="7322">
      <c r="A7322" s="3" t="n">
        <v>45392.35092582176</v>
      </c>
      <c r="B7322" t="n">
        <v>-0.196329133</v>
      </c>
      <c r="C7322" t="n">
        <v>-0.5759760317891625</v>
      </c>
      <c r="D7322" t="n">
        <v>-0.404622379</v>
      </c>
      <c r="E7322" t="n">
        <v>-0.06633503801550129</v>
      </c>
      <c r="F7322" t="n">
        <v>-10.8984047312</v>
      </c>
      <c r="G7322" t="n">
        <v>-10.97586912828068</v>
      </c>
    </row>
    <row r="7323">
      <c r="A7323" s="3" t="n">
        <v>45392.35092638889</v>
      </c>
      <c r="B7323" t="n">
        <v>-0.6320680124499999</v>
      </c>
      <c r="C7323" t="n">
        <v>-0.5331265032455725</v>
      </c>
      <c r="D7323" t="n">
        <v>-0.3327984744</v>
      </c>
      <c r="E7323" t="n">
        <v>-0.05101451333053623</v>
      </c>
      <c r="F7323" t="n">
        <v>-11.3125984006</v>
      </c>
      <c r="G7323" t="n">
        <v>-10.92693497345026</v>
      </c>
    </row>
    <row r="7324">
      <c r="A7324" s="3" t="n">
        <v>45392.35092695602</v>
      </c>
      <c r="B7324" t="n">
        <v>-1.2306168952</v>
      </c>
      <c r="C7324" t="n">
        <v>-0.5261164400855494</v>
      </c>
      <c r="D7324" t="n">
        <v>0.41898912125</v>
      </c>
      <c r="E7324" t="n">
        <v>-0.1874447652864807</v>
      </c>
      <c r="F7324" t="n">
        <v>-10.6565923555</v>
      </c>
      <c r="G7324" t="n">
        <v>-10.94666295867882</v>
      </c>
    </row>
    <row r="7325">
      <c r="A7325" s="3" t="n">
        <v>45392.35092809028</v>
      </c>
      <c r="B7325" t="n">
        <v>-0.31603890955</v>
      </c>
      <c r="C7325" t="n">
        <v>-0.5236323859234281</v>
      </c>
      <c r="D7325" t="n">
        <v>-0.29209107025</v>
      </c>
      <c r="E7325" t="n">
        <v>-0.2518252168025648</v>
      </c>
      <c r="F7325" t="n">
        <v>-10.80503561655</v>
      </c>
      <c r="G7325" t="n">
        <v>-10.87153825912917</v>
      </c>
    </row>
    <row r="7326">
      <c r="A7326" s="3" t="n">
        <v>45392.350928125</v>
      </c>
      <c r="B7326" t="n">
        <v>-0.1077358569</v>
      </c>
      <c r="C7326" t="n">
        <v>-0.4446579476173672</v>
      </c>
      <c r="D7326" t="n">
        <v>0.04788587195</v>
      </c>
      <c r="E7326" t="n">
        <v>-0.17944567061387</v>
      </c>
      <c r="F7326" t="n">
        <v>-10.5967325639</v>
      </c>
      <c r="G7326" t="n">
        <v>-10.96270768960772</v>
      </c>
    </row>
    <row r="7327">
      <c r="A7327" s="3" t="n">
        <v>45392.35092864584</v>
      </c>
      <c r="B7327" t="n">
        <v>-0.335191297</v>
      </c>
      <c r="C7327" t="n">
        <v>-0.3067587097819355</v>
      </c>
      <c r="D7327" t="n">
        <v>-0.39982692715</v>
      </c>
      <c r="E7327" t="n">
        <v>-0.190963683905828</v>
      </c>
      <c r="F7327" t="n">
        <v>-11.2790792709</v>
      </c>
      <c r="G7327" t="n">
        <v>-10.87896139027404</v>
      </c>
    </row>
    <row r="7328">
      <c r="A7328" s="3" t="n">
        <v>45392.35092921296</v>
      </c>
      <c r="B7328" t="n">
        <v>-0.2106860686</v>
      </c>
      <c r="C7328" t="n">
        <v>-0.2073415209041964</v>
      </c>
      <c r="D7328" t="n">
        <v>-0.90500669525</v>
      </c>
      <c r="E7328" t="n">
        <v>-0.2133925668440566</v>
      </c>
      <c r="F7328" t="n">
        <v>-11.21922928595</v>
      </c>
      <c r="G7328" t="n">
        <v>-10.91336791893208</v>
      </c>
    </row>
    <row r="7329">
      <c r="A7329" s="3" t="n">
        <v>45392.35092978009</v>
      </c>
      <c r="B7329" t="n">
        <v>-0.38546999155</v>
      </c>
      <c r="C7329" t="n">
        <v>-0.1702903056142195</v>
      </c>
      <c r="D7329" t="n">
        <v>0.34955803925</v>
      </c>
      <c r="E7329" t="n">
        <v>-0.2650609939972035</v>
      </c>
      <c r="F7329" t="n">
        <v>-10.824188004</v>
      </c>
      <c r="G7329" t="n">
        <v>-10.97682704825329</v>
      </c>
    </row>
    <row r="7330">
      <c r="A7330" s="3" t="n">
        <v>45392.35093033565</v>
      </c>
      <c r="B7330" t="n">
        <v>-0.18674803595</v>
      </c>
      <c r="C7330" t="n">
        <v>-0.3715023730972039</v>
      </c>
      <c r="D7330" t="n">
        <v>-0.1771669389</v>
      </c>
      <c r="E7330" t="n">
        <v>-0.1196177906301868</v>
      </c>
      <c r="F7330" t="n">
        <v>-10.67574474295</v>
      </c>
      <c r="G7330" t="n">
        <v>-10.95110491394234</v>
      </c>
    </row>
    <row r="7331">
      <c r="A7331" s="3" t="n">
        <v>45392.35093090278</v>
      </c>
      <c r="B7331" t="n">
        <v>-0.04069759749999999</v>
      </c>
      <c r="C7331" t="n">
        <v>-0.4732592366466214</v>
      </c>
      <c r="D7331" t="n">
        <v>-0.01915238745</v>
      </c>
      <c r="E7331" t="n">
        <v>-0.04428680854067611</v>
      </c>
      <c r="F7331" t="n">
        <v>-10.7308090827</v>
      </c>
      <c r="G7331" t="n">
        <v>-10.91154870534945</v>
      </c>
    </row>
    <row r="7332">
      <c r="A7332" s="3" t="n">
        <v>45392.35093202546</v>
      </c>
      <c r="B7332" t="n">
        <v>-0.96486648685</v>
      </c>
      <c r="C7332" t="n">
        <v>-0.5858362183259924</v>
      </c>
      <c r="D7332" t="n">
        <v>0.009581097049999999</v>
      </c>
      <c r="E7332" t="n">
        <v>0.1165703684278558</v>
      </c>
      <c r="F7332" t="n">
        <v>-11.28866036795</v>
      </c>
      <c r="G7332" t="n">
        <v>-10.68603047866262</v>
      </c>
    </row>
    <row r="7333">
      <c r="A7333" s="3" t="n">
        <v>45392.35093206019</v>
      </c>
      <c r="B7333" t="n">
        <v>-0.6488275773</v>
      </c>
      <c r="C7333" t="n">
        <v>-0.6074020474862488</v>
      </c>
      <c r="D7333" t="n">
        <v>0</v>
      </c>
      <c r="E7333" t="n">
        <v>0.1021597591350819</v>
      </c>
      <c r="F7333" t="n">
        <v>-10.5273014819</v>
      </c>
      <c r="G7333" t="n">
        <v>-10.63015461005096</v>
      </c>
    </row>
    <row r="7334">
      <c r="A7334" s="3" t="n">
        <v>45392.35093259259</v>
      </c>
      <c r="B7334" t="n">
        <v>-0.8930327756000001</v>
      </c>
      <c r="C7334" t="n">
        <v>-0.5875954033237779</v>
      </c>
      <c r="D7334" t="n">
        <v>0.2729386828</v>
      </c>
      <c r="E7334" t="n">
        <v>-0.06213735748834515</v>
      </c>
      <c r="F7334" t="n">
        <v>-10.6518067103</v>
      </c>
      <c r="G7334" t="n">
        <v>-10.67509775550259</v>
      </c>
    </row>
    <row r="7335">
      <c r="A7335" s="3" t="n">
        <v>45392.3509331713</v>
      </c>
      <c r="B7335" t="n">
        <v>-0.41898912125</v>
      </c>
      <c r="C7335" t="n">
        <v>-0.5586700833766916</v>
      </c>
      <c r="D7335" t="n">
        <v>-0.0742167272</v>
      </c>
      <c r="E7335" t="n">
        <v>-0.07442760446398619</v>
      </c>
      <c r="F7335" t="n">
        <v>-10.4866038844</v>
      </c>
      <c r="G7335" t="n">
        <v>-10.73294448645236</v>
      </c>
    </row>
    <row r="7336">
      <c r="A7336" s="3" t="n">
        <v>45392.35093372686</v>
      </c>
      <c r="B7336" t="n">
        <v>-0.56024410785</v>
      </c>
      <c r="C7336" t="n">
        <v>-0.5012598512188826</v>
      </c>
      <c r="D7336" t="n">
        <v>-0.17956956815</v>
      </c>
      <c r="E7336" t="n">
        <v>-0.2537533779234272</v>
      </c>
      <c r="F7336" t="n">
        <v>-10.2495771539</v>
      </c>
      <c r="G7336" t="n">
        <v>-10.70649682005667</v>
      </c>
    </row>
    <row r="7337">
      <c r="A7337" s="3" t="n">
        <v>45392.35093429398</v>
      </c>
      <c r="B7337" t="n">
        <v>0.0766095498</v>
      </c>
      <c r="C7337" t="n">
        <v>-0.2922381700000009</v>
      </c>
      <c r="D7337" t="n">
        <v>-0.7613588860499999</v>
      </c>
      <c r="E7337" t="n">
        <v>-0.3889225038331013</v>
      </c>
      <c r="F7337" t="n">
        <v>-11.18092451105</v>
      </c>
      <c r="G7337" t="n">
        <v>-10.64359372093266</v>
      </c>
    </row>
    <row r="7338">
      <c r="A7338" s="3" t="n">
        <v>45392.35093484954</v>
      </c>
      <c r="B7338" t="n">
        <v>-0.36152215225</v>
      </c>
      <c r="C7338" t="n">
        <v>-0.2435109149111895</v>
      </c>
      <c r="D7338" t="n">
        <v>-0.3711032493</v>
      </c>
      <c r="E7338" t="n">
        <v>-0.5463094068237777</v>
      </c>
      <c r="F7338" t="n">
        <v>-11.0683932023</v>
      </c>
      <c r="G7338" t="n">
        <v>-10.75159003697043</v>
      </c>
    </row>
    <row r="7339">
      <c r="A7339" s="3" t="n">
        <v>45392.35093541667</v>
      </c>
      <c r="B7339" t="n">
        <v>-0.32800302255</v>
      </c>
      <c r="C7339" t="n">
        <v>-0.2317342255087419</v>
      </c>
      <c r="D7339" t="n">
        <v>-0.52433215555</v>
      </c>
      <c r="E7339" t="n">
        <v>-0.6654832236630555</v>
      </c>
      <c r="F7339" t="n">
        <v>-10.8289736492</v>
      </c>
      <c r="G7339" t="n">
        <v>-10.84198796526367</v>
      </c>
    </row>
    <row r="7340">
      <c r="A7340" s="3" t="n">
        <v>45392.3509359838</v>
      </c>
      <c r="B7340" t="n">
        <v>-0.39264845935</v>
      </c>
      <c r="C7340" t="n">
        <v>-0.414490177691726</v>
      </c>
      <c r="D7340" t="n">
        <v>-0.9385258249499999</v>
      </c>
      <c r="E7340" t="n">
        <v>-0.6420602344423095</v>
      </c>
      <c r="F7340" t="n">
        <v>-10.44111083505</v>
      </c>
      <c r="G7340" t="n">
        <v>-10.91605772986961</v>
      </c>
    </row>
    <row r="7341">
      <c r="A7341" s="3" t="n">
        <v>45392.35093655092</v>
      </c>
      <c r="B7341" t="n">
        <v>-0.1077358569</v>
      </c>
      <c r="C7341" t="n">
        <v>-0.433303949975176</v>
      </c>
      <c r="D7341" t="n">
        <v>-0.4118008468</v>
      </c>
      <c r="E7341" t="n">
        <v>-0.4981611555527986</v>
      </c>
      <c r="F7341" t="n">
        <v>-10.74517582495</v>
      </c>
      <c r="G7341" t="n">
        <v>-10.92305627193034</v>
      </c>
    </row>
    <row r="7342">
      <c r="A7342" s="3" t="n">
        <v>45392.35093710648</v>
      </c>
      <c r="B7342" t="n">
        <v>-0.7062847396499999</v>
      </c>
      <c r="C7342" t="n">
        <v>-0.5034169484696984</v>
      </c>
      <c r="D7342" t="n">
        <v>-0.6057371572</v>
      </c>
      <c r="E7342" t="n">
        <v>-0.3859294868219125</v>
      </c>
      <c r="F7342" t="n">
        <v>-11.21205081815</v>
      </c>
      <c r="G7342" t="n">
        <v>-10.87610436338138</v>
      </c>
    </row>
    <row r="7343">
      <c r="A7343" s="3" t="n">
        <v>45392.35093767361</v>
      </c>
      <c r="B7343" t="n">
        <v>-0.79966366095</v>
      </c>
      <c r="C7343" t="n">
        <v>-0.5955425387529154</v>
      </c>
      <c r="D7343" t="n">
        <v>-0.22744563345</v>
      </c>
      <c r="E7343" t="n">
        <v>-0.3588234947540803</v>
      </c>
      <c r="F7343" t="n">
        <v>-11.1426099295</v>
      </c>
      <c r="G7343" t="n">
        <v>-10.86784021484688</v>
      </c>
    </row>
    <row r="7344">
      <c r="A7344" s="3" t="n">
        <v>45392.3509387963</v>
      </c>
      <c r="B7344" t="n">
        <v>-0.82839714545</v>
      </c>
      <c r="C7344" t="n">
        <v>-0.6115493917819363</v>
      </c>
      <c r="D7344" t="n">
        <v>0.02154521005</v>
      </c>
      <c r="E7344" t="n">
        <v>-0.229397911157693</v>
      </c>
      <c r="F7344" t="n">
        <v>-10.77151648685</v>
      </c>
      <c r="G7344" t="n">
        <v>-10.93627844782719</v>
      </c>
    </row>
    <row r="7345">
      <c r="A7345" s="3" t="n">
        <v>45392.35093936342</v>
      </c>
      <c r="B7345" t="n">
        <v>0.09336911464999999</v>
      </c>
      <c r="C7345" t="n">
        <v>-0.5129580188433581</v>
      </c>
      <c r="D7345" t="n">
        <v>0.1005573891</v>
      </c>
      <c r="E7345" t="n">
        <v>-0.07302212178659689</v>
      </c>
      <c r="F7345" t="n">
        <v>-10.8265808266</v>
      </c>
      <c r="G7345" t="n">
        <v>-10.99405776663045</v>
      </c>
    </row>
    <row r="7346">
      <c r="A7346" s="3" t="n">
        <v>45392.35093993055</v>
      </c>
      <c r="B7346" t="n">
        <v>-0.6799538843999999</v>
      </c>
      <c r="C7346" t="n">
        <v>-0.4113921220867144</v>
      </c>
      <c r="D7346" t="n">
        <v>-0.5386988978</v>
      </c>
      <c r="E7346" t="n">
        <v>-0.08055047439988365</v>
      </c>
      <c r="F7346" t="n">
        <v>-10.97980973285</v>
      </c>
      <c r="G7346" t="n">
        <v>-10.90158718342929</v>
      </c>
    </row>
    <row r="7347">
      <c r="A7347" s="3" t="n">
        <v>45392.35094048611</v>
      </c>
      <c r="B7347" t="n">
        <v>-0.82839714545</v>
      </c>
      <c r="C7347" t="n">
        <v>-0.2902599698188819</v>
      </c>
      <c r="D7347" t="n">
        <v>-0.1316836962</v>
      </c>
      <c r="E7347" t="n">
        <v>-0.07904228477972047</v>
      </c>
      <c r="F7347" t="n">
        <v>-10.63983279065</v>
      </c>
      <c r="G7347" t="n">
        <v>-10.82598714709619</v>
      </c>
    </row>
    <row r="7348">
      <c r="A7348" s="3" t="n">
        <v>45392.35094106481</v>
      </c>
      <c r="B7348" t="n">
        <v>0.2729386828</v>
      </c>
      <c r="C7348" t="n">
        <v>-0.2588386174238935</v>
      </c>
      <c r="D7348" t="n">
        <v>0.15562172885</v>
      </c>
      <c r="E7348" t="n">
        <v>-0.1672705203346159</v>
      </c>
      <c r="F7348" t="n">
        <v>-11.15936949435</v>
      </c>
      <c r="G7348" t="n">
        <v>-10.8017332214477</v>
      </c>
    </row>
    <row r="7349">
      <c r="A7349" s="3" t="n">
        <v>45392.35094162037</v>
      </c>
      <c r="B7349" t="n">
        <v>0.08858346944999999</v>
      </c>
      <c r="C7349" t="n">
        <v>-0.2667181349726114</v>
      </c>
      <c r="D7349" t="n">
        <v>-0.0383047749</v>
      </c>
      <c r="E7349" t="n">
        <v>-0.2116821407843829</v>
      </c>
      <c r="F7349" t="n">
        <v>-10.80982126175</v>
      </c>
      <c r="G7349" t="n">
        <v>-10.82933532942451</v>
      </c>
    </row>
    <row r="7350">
      <c r="A7350" s="3" t="n">
        <v>45392.3509421875</v>
      </c>
      <c r="B7350" t="n">
        <v>-0.4381415087</v>
      </c>
      <c r="C7350" t="n">
        <v>-0.3253163890585091</v>
      </c>
      <c r="D7350" t="n">
        <v>-0.50038431625</v>
      </c>
      <c r="E7350" t="n">
        <v>-0.185368910073194</v>
      </c>
      <c r="F7350" t="n">
        <v>-10.54645386935</v>
      </c>
      <c r="G7350" t="n">
        <v>-10.84061974328441</v>
      </c>
    </row>
    <row r="7351">
      <c r="A7351" s="3" t="n">
        <v>45392.35094275463</v>
      </c>
      <c r="B7351" t="n">
        <v>-0.6057371572</v>
      </c>
      <c r="C7351" t="n">
        <v>-0.2497113465334506</v>
      </c>
      <c r="D7351" t="n">
        <v>-0.29448389285</v>
      </c>
      <c r="E7351" t="n">
        <v>-0.1708643260994177</v>
      </c>
      <c r="F7351" t="n">
        <v>-10.88164516635</v>
      </c>
      <c r="G7351" t="n">
        <v>-10.88610975234432</v>
      </c>
    </row>
    <row r="7352">
      <c r="A7352" s="3" t="n">
        <v>45392.35094332176</v>
      </c>
      <c r="B7352" t="n">
        <v>-0.3830673623</v>
      </c>
      <c r="C7352" t="n">
        <v>-0.2902788287611896</v>
      </c>
      <c r="D7352" t="n">
        <v>-0.2681530376</v>
      </c>
      <c r="E7352" t="n">
        <v>-0.2719283692567607</v>
      </c>
      <c r="F7352" t="n">
        <v>-10.77151648685</v>
      </c>
      <c r="G7352" t="n">
        <v>-10.80471871774129</v>
      </c>
    </row>
    <row r="7353">
      <c r="A7353" s="3" t="n">
        <v>45392.35094387732</v>
      </c>
      <c r="B7353" t="n">
        <v>-0.2394195531</v>
      </c>
      <c r="C7353" t="n">
        <v>-0.4139345361030315</v>
      </c>
      <c r="D7353" t="n">
        <v>-0.08140500164999999</v>
      </c>
      <c r="E7353" t="n">
        <v>-0.3658329178530313</v>
      </c>
      <c r="F7353" t="n">
        <v>-10.95107624835</v>
      </c>
      <c r="G7353" t="n">
        <v>-10.70288605267346</v>
      </c>
    </row>
    <row r="7354">
      <c r="A7354" s="3" t="n">
        <v>45392.35094444444</v>
      </c>
      <c r="B7354" t="n">
        <v>-0.2442051983</v>
      </c>
      <c r="C7354" t="n">
        <v>-0.3657541903411433</v>
      </c>
      <c r="D7354" t="n">
        <v>-0.196329133</v>
      </c>
      <c r="E7354" t="n">
        <v>-0.3383478724744765</v>
      </c>
      <c r="F7354" t="n">
        <v>-10.8289736492</v>
      </c>
      <c r="G7354" t="n">
        <v>-10.55673363877905</v>
      </c>
    </row>
    <row r="7355">
      <c r="A7355" s="3" t="n">
        <v>45392.35094501157</v>
      </c>
      <c r="B7355" t="n">
        <v>-0.25378629535</v>
      </c>
      <c r="C7355" t="n">
        <v>-0.1790275278590914</v>
      </c>
      <c r="D7355" t="n">
        <v>-0.56502975305</v>
      </c>
      <c r="E7355" t="n">
        <v>-0.2160819434544295</v>
      </c>
      <c r="F7355" t="n">
        <v>-10.5512493212</v>
      </c>
      <c r="G7355" t="n">
        <v>-10.50269972877742</v>
      </c>
    </row>
    <row r="7356">
      <c r="A7356" s="3" t="n">
        <v>45392.35094557871</v>
      </c>
      <c r="B7356" t="n">
        <v>-0.28251977985</v>
      </c>
      <c r="C7356" t="n">
        <v>-0.07199697254207477</v>
      </c>
      <c r="D7356" t="n">
        <v>-0.39982692715</v>
      </c>
      <c r="E7356" t="n">
        <v>-0.2808919445279728</v>
      </c>
      <c r="F7356" t="n">
        <v>-9.818623919649999</v>
      </c>
      <c r="G7356" t="n">
        <v>-10.42355663437882</v>
      </c>
    </row>
    <row r="7357">
      <c r="A7357" s="3" t="n">
        <v>45392.35094613426</v>
      </c>
      <c r="B7357" t="n">
        <v>-0.1436478092</v>
      </c>
      <c r="C7357" t="n">
        <v>-0.1847322093215623</v>
      </c>
      <c r="D7357" t="n">
        <v>-0.3016721673</v>
      </c>
      <c r="E7357" t="n">
        <v>-0.2452126315684156</v>
      </c>
      <c r="F7357" t="n">
        <v>-10.49857780405</v>
      </c>
      <c r="G7357" t="n">
        <v>-10.43068376013709</v>
      </c>
    </row>
    <row r="7358">
      <c r="A7358" s="3" t="n">
        <v>45392.35094671296</v>
      </c>
      <c r="B7358" t="n">
        <v>0.0622526142</v>
      </c>
      <c r="C7358" t="n">
        <v>-0.1503762912068769</v>
      </c>
      <c r="D7358" t="n">
        <v>0.08619064685</v>
      </c>
      <c r="E7358" t="n">
        <v>-0.282052100940094</v>
      </c>
      <c r="F7358" t="n">
        <v>-10.07000758575</v>
      </c>
      <c r="G7358" t="n">
        <v>-10.38240950827217</v>
      </c>
    </row>
    <row r="7359">
      <c r="A7359" s="3" t="n">
        <v>45392.35094725694</v>
      </c>
      <c r="B7359" t="n">
        <v>0.2298482627</v>
      </c>
      <c r="C7359" t="n">
        <v>-0.1169353403949887</v>
      </c>
      <c r="D7359" t="n">
        <v>-0.03591195229999999</v>
      </c>
      <c r="E7359" t="n">
        <v>-0.3161347586955719</v>
      </c>
      <c r="F7359" t="n">
        <v>-11.08275994455</v>
      </c>
      <c r="G7359" t="n">
        <v>-10.42536041791774</v>
      </c>
    </row>
    <row r="7360">
      <c r="A7360" s="3" t="n">
        <v>45392.35094783565</v>
      </c>
      <c r="B7360" t="n">
        <v>-0.5051797681</v>
      </c>
      <c r="C7360" t="n">
        <v>-0.1515364704783221</v>
      </c>
      <c r="D7360" t="n">
        <v>-0.751777789</v>
      </c>
      <c r="E7360" t="n">
        <v>-0.3095663833940569</v>
      </c>
      <c r="F7360" t="n">
        <v>-10.63504714545</v>
      </c>
      <c r="G7360" t="n">
        <v>-10.60158751857043</v>
      </c>
    </row>
    <row r="7361">
      <c r="A7361" s="3" t="n">
        <v>45392.35094840277</v>
      </c>
      <c r="B7361" t="n">
        <v>-0.7445993211999999</v>
      </c>
      <c r="C7361" t="n">
        <v>-0.1036865333856646</v>
      </c>
      <c r="D7361" t="n">
        <v>0.02154521005</v>
      </c>
      <c r="E7361" t="n">
        <v>-0.1883944101838</v>
      </c>
      <c r="F7361" t="n">
        <v>-10.63265432285</v>
      </c>
      <c r="G7361" t="n">
        <v>-10.83403141179304</v>
      </c>
    </row>
    <row r="7362">
      <c r="A7362" s="3" t="n">
        <v>45392.35094895833</v>
      </c>
      <c r="B7362" t="n">
        <v>0.5075725906999999</v>
      </c>
      <c r="C7362" t="n">
        <v>-0.1645526610065273</v>
      </c>
      <c r="D7362" t="n">
        <v>-0.612915625</v>
      </c>
      <c r="E7362" t="n">
        <v>-0.1458956122484853</v>
      </c>
      <c r="F7362" t="n">
        <v>-10.3860464953</v>
      </c>
      <c r="G7362" t="n">
        <v>-10.79611042208383</v>
      </c>
    </row>
    <row r="7363">
      <c r="A7363" s="3" t="n">
        <v>45392.35094952546</v>
      </c>
      <c r="B7363" t="n">
        <v>-0.277724328</v>
      </c>
      <c r="C7363" t="n">
        <v>-0.2810816769172501</v>
      </c>
      <c r="D7363" t="n">
        <v>-0.2059004234</v>
      </c>
      <c r="E7363" t="n">
        <v>-0.1063664462358977</v>
      </c>
      <c r="F7363" t="n">
        <v>-10.97502408765</v>
      </c>
      <c r="G7363" t="n">
        <v>-10.81231763708779</v>
      </c>
    </row>
    <row r="7364">
      <c r="A7364" s="3" t="n">
        <v>45392.35095009259</v>
      </c>
      <c r="B7364" t="n">
        <v>-0.38786281415</v>
      </c>
      <c r="C7364" t="n">
        <v>-0.3285585955607235</v>
      </c>
      <c r="D7364" t="n">
        <v>0.35434368445</v>
      </c>
      <c r="E7364" t="n">
        <v>0.06519022020979037</v>
      </c>
      <c r="F7364" t="n">
        <v>-11.22401493115</v>
      </c>
      <c r="G7364" t="n">
        <v>-10.67644494690376</v>
      </c>
    </row>
    <row r="7365">
      <c r="A7365" s="3" t="n">
        <v>45392.35095065973</v>
      </c>
      <c r="B7365" t="n">
        <v>0.01915238745</v>
      </c>
      <c r="C7365" t="n">
        <v>-0.2603039229522152</v>
      </c>
      <c r="D7365" t="n">
        <v>0.7206514818999999</v>
      </c>
      <c r="E7365" t="n">
        <v>0.1692796720404434</v>
      </c>
      <c r="F7365" t="n">
        <v>-10.7882760517</v>
      </c>
      <c r="G7365" t="n">
        <v>-10.64528595097043</v>
      </c>
    </row>
    <row r="7366">
      <c r="A7366" s="3" t="n">
        <v>45392.35095121528</v>
      </c>
      <c r="B7366" t="n">
        <v>-0.8379684358499999</v>
      </c>
      <c r="C7366" t="n">
        <v>-0.3638743995498844</v>
      </c>
      <c r="D7366" t="n">
        <v>-0.3064578125</v>
      </c>
      <c r="E7366" t="n">
        <v>0.09677323374417278</v>
      </c>
      <c r="F7366" t="n">
        <v>-10.0364982627</v>
      </c>
      <c r="G7366" t="n">
        <v>-10.5608904696942</v>
      </c>
    </row>
    <row r="7367">
      <c r="A7367" s="3" t="n">
        <v>45392.35095178241</v>
      </c>
      <c r="B7367" t="n">
        <v>-0.6272823672499999</v>
      </c>
      <c r="C7367" t="n">
        <v>-0.5372281517525657</v>
      </c>
      <c r="D7367" t="n">
        <v>0.11492413135</v>
      </c>
      <c r="E7367" t="n">
        <v>0.1622824101018653</v>
      </c>
      <c r="F7367" t="n">
        <v>-10.5967325639</v>
      </c>
      <c r="G7367" t="n">
        <v>-10.54810513547917</v>
      </c>
    </row>
    <row r="7368">
      <c r="A7368" s="3" t="n">
        <v>45392.35095233796</v>
      </c>
      <c r="B7368" t="n">
        <v>-0.25139347275</v>
      </c>
      <c r="C7368" t="n">
        <v>-0.5652713761047801</v>
      </c>
      <c r="D7368" t="n">
        <v>0.21787434305</v>
      </c>
      <c r="E7368" t="n">
        <v>0.09780647518939425</v>
      </c>
      <c r="F7368" t="n">
        <v>-10.3812608501</v>
      </c>
      <c r="G7368" t="n">
        <v>-10.52602684599327</v>
      </c>
    </row>
    <row r="7369">
      <c r="A7369" s="3" t="n">
        <v>45392.35095291667</v>
      </c>
      <c r="B7369" t="n">
        <v>-0.3758888945</v>
      </c>
      <c r="C7369" t="n">
        <v>-0.5658339212093255</v>
      </c>
      <c r="D7369" t="n">
        <v>-0.39264845935</v>
      </c>
      <c r="E7369" t="n">
        <v>-0.07928141616818202</v>
      </c>
      <c r="F7369" t="n">
        <v>-10.5632134342</v>
      </c>
      <c r="G7369" t="n">
        <v>-10.68294956755061</v>
      </c>
    </row>
    <row r="7370">
      <c r="A7370" s="3" t="n">
        <v>45392.35095347223</v>
      </c>
      <c r="B7370" t="n">
        <v>-0.9073995178499999</v>
      </c>
      <c r="C7370" t="n">
        <v>-0.632559007870398</v>
      </c>
      <c r="D7370" t="n">
        <v>-0.12210259915</v>
      </c>
      <c r="E7370" t="n">
        <v>-0.2029866825244761</v>
      </c>
      <c r="F7370" t="n">
        <v>-10.81460690695</v>
      </c>
      <c r="G7370" t="n">
        <v>-10.84190907773651</v>
      </c>
    </row>
    <row r="7371">
      <c r="A7371" s="3" t="n">
        <v>45392.35095459491</v>
      </c>
      <c r="B7371" t="n">
        <v>-0.5339034459499999</v>
      </c>
      <c r="C7371" t="n">
        <v>-0.5119336239565282</v>
      </c>
      <c r="D7371" t="n">
        <v>0.1987219556</v>
      </c>
      <c r="E7371" t="n">
        <v>-0.218988277908975</v>
      </c>
      <c r="F7371" t="n">
        <v>-11.2623295127</v>
      </c>
      <c r="G7371" t="n">
        <v>-10.97922734585224</v>
      </c>
    </row>
    <row r="7372">
      <c r="A7372" s="3" t="n">
        <v>45392.35095462963</v>
      </c>
      <c r="B7372" t="n">
        <v>-0.6679799647499999</v>
      </c>
      <c r="C7372" t="n">
        <v>-0.5041929082231948</v>
      </c>
      <c r="D7372" t="n">
        <v>-0.3327984744</v>
      </c>
      <c r="E7372" t="n">
        <v>-0.323703046547903</v>
      </c>
      <c r="F7372" t="n">
        <v>-11.1737362366</v>
      </c>
      <c r="G7372" t="n">
        <v>-10.88742857532439</v>
      </c>
    </row>
    <row r="7373">
      <c r="A7373" s="3" t="n">
        <v>45392.35095517361</v>
      </c>
      <c r="B7373" t="n">
        <v>-0.18674803595</v>
      </c>
      <c r="C7373" t="n">
        <v>-0.4651546919123555</v>
      </c>
      <c r="D7373" t="n">
        <v>-0.7613588860499999</v>
      </c>
      <c r="E7373" t="n">
        <v>-0.2829301047159681</v>
      </c>
      <c r="F7373" t="n">
        <v>-11.1426099295</v>
      </c>
      <c r="G7373" t="n">
        <v>-10.94474341552311</v>
      </c>
    </row>
    <row r="7374">
      <c r="A7374" s="3" t="n">
        <v>45392.35095572917</v>
      </c>
      <c r="B7374" t="n">
        <v>-0.6105228023999999</v>
      </c>
      <c r="C7374" t="n">
        <v>-0.3510042801020988</v>
      </c>
      <c r="D7374" t="n">
        <v>-0.34715541</v>
      </c>
      <c r="E7374" t="n">
        <v>-0.2803681916962711</v>
      </c>
      <c r="F7374" t="n">
        <v>-10.3453488978</v>
      </c>
      <c r="G7374" t="n">
        <v>-10.90427111952054</v>
      </c>
    </row>
    <row r="7375">
      <c r="A7375" s="3" t="n">
        <v>45392.35095630787</v>
      </c>
      <c r="B7375" t="n">
        <v>0.0335191297</v>
      </c>
      <c r="C7375" t="n">
        <v>-0.2568723498099075</v>
      </c>
      <c r="D7375" t="n">
        <v>-0.2298482627</v>
      </c>
      <c r="E7375" t="n">
        <v>-0.3188425142024485</v>
      </c>
      <c r="F7375" t="n">
        <v>-10.6541995329</v>
      </c>
      <c r="G7375" t="n">
        <v>-10.77996789896681</v>
      </c>
    </row>
    <row r="7376">
      <c r="A7376" s="3" t="n">
        <v>45392.35095741898</v>
      </c>
      <c r="B7376" t="n">
        <v>-0.3375841196</v>
      </c>
      <c r="C7376" t="n">
        <v>-0.2496058050344995</v>
      </c>
      <c r="D7376" t="n">
        <v>-0.05267151714999999</v>
      </c>
      <c r="E7376" t="n">
        <v>-0.3223922929092084</v>
      </c>
      <c r="F7376" t="n">
        <v>-10.5249086593</v>
      </c>
      <c r="G7376" t="n">
        <v>-10.63232549147416</v>
      </c>
    </row>
    <row r="7377">
      <c r="A7377" s="3" t="n">
        <v>45392.3509574537</v>
      </c>
      <c r="B7377" t="n">
        <v>-0.1723812937</v>
      </c>
      <c r="C7377" t="n">
        <v>-0.23519624727063</v>
      </c>
      <c r="D7377" t="n">
        <v>-0.01197391965</v>
      </c>
      <c r="E7377" t="n">
        <v>-0.277749450397087</v>
      </c>
      <c r="F7377" t="n">
        <v>-11.2790792709</v>
      </c>
      <c r="G7377" t="n">
        <v>-10.62567939447101</v>
      </c>
    </row>
    <row r="7378">
      <c r="A7378" s="3" t="n">
        <v>45392.35095798611</v>
      </c>
      <c r="B7378" t="n">
        <v>-0.2681530376</v>
      </c>
      <c r="C7378" t="n">
        <v>-0.2532053256303037</v>
      </c>
      <c r="D7378" t="n">
        <v>-0.6895251748</v>
      </c>
      <c r="E7378" t="n">
        <v>-0.2328852153319354</v>
      </c>
      <c r="F7378" t="n">
        <v>-10.50097062665</v>
      </c>
      <c r="G7378" t="n">
        <v>-10.66376316542649</v>
      </c>
    </row>
    <row r="7379">
      <c r="A7379" s="3" t="n">
        <v>45392.35095855324</v>
      </c>
      <c r="B7379" t="n">
        <v>-0.39264845935</v>
      </c>
      <c r="C7379" t="n">
        <v>-0.1970889540707464</v>
      </c>
      <c r="D7379" t="n">
        <v>-0.15083608365</v>
      </c>
      <c r="E7379" t="n">
        <v>-0.2316302155844995</v>
      </c>
      <c r="F7379" t="n">
        <v>-10.39802041495</v>
      </c>
      <c r="G7379" t="n">
        <v>-10.71224836313336</v>
      </c>
    </row>
    <row r="7380">
      <c r="A7380" s="3" t="n">
        <v>45392.35095912037</v>
      </c>
      <c r="B7380" t="n">
        <v>-0.22505281085</v>
      </c>
      <c r="C7380" t="n">
        <v>-0.313747033724826</v>
      </c>
      <c r="D7380" t="n">
        <v>-0.2992793447</v>
      </c>
      <c r="E7380" t="n">
        <v>-0.2083129735966206</v>
      </c>
      <c r="F7380" t="n">
        <v>-10.64222561325</v>
      </c>
      <c r="G7380" t="n">
        <v>-10.75351959251005</v>
      </c>
    </row>
    <row r="7381">
      <c r="A7381" s="3" t="n">
        <v>45392.3509596875</v>
      </c>
      <c r="B7381" t="n">
        <v>-0.265760215</v>
      </c>
      <c r="C7381" t="n">
        <v>-0.2685969199536138</v>
      </c>
      <c r="D7381" t="n">
        <v>-0.3112434577</v>
      </c>
      <c r="E7381" t="n">
        <v>-0.1943279363389283</v>
      </c>
      <c r="F7381" t="n">
        <v>-10.9702286358</v>
      </c>
      <c r="G7381" t="n">
        <v>-10.73544872539758</v>
      </c>
    </row>
    <row r="7382">
      <c r="A7382" s="3" t="n">
        <v>45392.35096024306</v>
      </c>
      <c r="B7382" t="n">
        <v>-0.19153368115</v>
      </c>
      <c r="C7382" t="n">
        <v>-0.3861753159923088</v>
      </c>
      <c r="D7382" t="n">
        <v>0.09336911464999999</v>
      </c>
      <c r="E7382" t="n">
        <v>-0.1250518405557113</v>
      </c>
      <c r="F7382" t="n">
        <v>-10.67813756555</v>
      </c>
      <c r="G7382" t="n">
        <v>-10.5570671105977</v>
      </c>
    </row>
    <row r="7383">
      <c r="A7383" s="3" t="n">
        <v>45392.35096193287</v>
      </c>
      <c r="B7383" t="n">
        <v>-0.3399769422</v>
      </c>
      <c r="C7383" t="n">
        <v>-0.3880281784998845</v>
      </c>
      <c r="D7383" t="n">
        <v>0.05267151714999999</v>
      </c>
      <c r="E7383" t="n">
        <v>-0.1086220671731938</v>
      </c>
      <c r="F7383" t="n">
        <v>-10.57758017645</v>
      </c>
      <c r="G7383" t="n">
        <v>-10.62312141325504</v>
      </c>
    </row>
    <row r="7384">
      <c r="A7384" s="3" t="n">
        <v>45392.35096196759</v>
      </c>
      <c r="B7384" t="n">
        <v>-0.7254469337499999</v>
      </c>
      <c r="C7384" t="n">
        <v>-0.3551352114031478</v>
      </c>
      <c r="D7384" t="n">
        <v>-0.18674803595</v>
      </c>
      <c r="E7384" t="n">
        <v>-0.1420506510907929</v>
      </c>
      <c r="F7384" t="n">
        <v>-10.90798582825</v>
      </c>
      <c r="G7384" t="n">
        <v>-10.56101176126739</v>
      </c>
    </row>
    <row r="7385">
      <c r="A7385" s="3" t="n">
        <v>45392.3509625</v>
      </c>
      <c r="B7385" t="n">
        <v>-0.16040737405</v>
      </c>
      <c r="C7385" t="n">
        <v>-0.3232186803314694</v>
      </c>
      <c r="D7385" t="n">
        <v>-0.25857194055</v>
      </c>
      <c r="E7385" t="n">
        <v>-0.140888711651399</v>
      </c>
      <c r="F7385" t="n">
        <v>-10.03409563345</v>
      </c>
      <c r="G7385" t="n">
        <v>-10.45450617032625</v>
      </c>
    </row>
    <row r="7386">
      <c r="A7386" s="3" t="n">
        <v>45392.35096306713</v>
      </c>
      <c r="B7386" t="n">
        <v>-0.7924851931499999</v>
      </c>
      <c r="C7386" t="n">
        <v>-0.4329170787756422</v>
      </c>
      <c r="D7386" t="n">
        <v>-0.208293246</v>
      </c>
      <c r="E7386" t="n">
        <v>-0.2181337506588584</v>
      </c>
      <c r="F7386" t="n">
        <v>-10.1107149899</v>
      </c>
      <c r="G7386" t="n">
        <v>-10.4828070649787</v>
      </c>
    </row>
    <row r="7387">
      <c r="A7387" s="3" t="n">
        <v>45392.35096363426</v>
      </c>
      <c r="B7387" t="n">
        <v>0.12449542175</v>
      </c>
      <c r="C7387" t="n">
        <v>-0.3852013030555954</v>
      </c>
      <c r="D7387" t="n">
        <v>-0.52672497815</v>
      </c>
      <c r="E7387" t="n">
        <v>-0.2965501242878796</v>
      </c>
      <c r="F7387" t="n">
        <v>-11.02290015295</v>
      </c>
      <c r="G7387" t="n">
        <v>-10.58738787797893</v>
      </c>
    </row>
    <row r="7388">
      <c r="A7388" s="3" t="n">
        <v>45392.35096418981</v>
      </c>
      <c r="B7388" t="n">
        <v>-0.21548152045</v>
      </c>
      <c r="C7388" t="n">
        <v>-0.3701723033297213</v>
      </c>
      <c r="D7388" t="n">
        <v>0.01436674225</v>
      </c>
      <c r="E7388" t="n">
        <v>-0.3628182302026817</v>
      </c>
      <c r="F7388" t="n">
        <v>-10.40280606015</v>
      </c>
      <c r="G7388" t="n">
        <v>-10.60488403882649</v>
      </c>
    </row>
    <row r="7389">
      <c r="A7389" s="3" t="n">
        <v>45392.35096475694</v>
      </c>
      <c r="B7389" t="n">
        <v>-0.5051797681</v>
      </c>
      <c r="C7389" t="n">
        <v>-0.3028829342554786</v>
      </c>
      <c r="D7389" t="n">
        <v>-0.4141936694</v>
      </c>
      <c r="E7389" t="n">
        <v>-0.3927547780659685</v>
      </c>
      <c r="F7389" t="n">
        <v>-10.7978473421</v>
      </c>
      <c r="G7389" t="n">
        <v>-10.78055917824164</v>
      </c>
    </row>
    <row r="7390">
      <c r="A7390" s="3" t="n">
        <v>45392.35096532408</v>
      </c>
      <c r="B7390" t="n">
        <v>-0.96486648685</v>
      </c>
      <c r="C7390" t="n">
        <v>-0.4122573932191154</v>
      </c>
      <c r="D7390" t="n">
        <v>-0.5410917204</v>
      </c>
      <c r="E7390" t="n">
        <v>-0.3870352380428915</v>
      </c>
      <c r="F7390" t="n">
        <v>-11.2335960282</v>
      </c>
      <c r="G7390" t="n">
        <v>-10.8992540693836</v>
      </c>
    </row>
    <row r="7391">
      <c r="A7391" s="3" t="n">
        <v>45392.3509658912</v>
      </c>
      <c r="B7391" t="n">
        <v>0.25617911795</v>
      </c>
      <c r="C7391" t="n">
        <v>-0.4202041857583928</v>
      </c>
      <c r="D7391" t="n">
        <v>-0.32082455475</v>
      </c>
      <c r="E7391" t="n">
        <v>-0.4061721268712133</v>
      </c>
      <c r="F7391" t="n">
        <v>-10.6877186626</v>
      </c>
      <c r="G7391" t="n">
        <v>-10.80215182138896</v>
      </c>
    </row>
    <row r="7392">
      <c r="A7392" s="3" t="n">
        <v>45392.35096645833</v>
      </c>
      <c r="B7392" t="n">
        <v>-0.62488954465</v>
      </c>
      <c r="C7392" t="n">
        <v>-0.4070891057945233</v>
      </c>
      <c r="D7392" t="n">
        <v>-0.56024410785</v>
      </c>
      <c r="E7392" t="n">
        <v>-0.3470419134562947</v>
      </c>
      <c r="F7392" t="n">
        <v>-10.57758017645</v>
      </c>
      <c r="G7392" t="n">
        <v>-10.74148244396984</v>
      </c>
    </row>
    <row r="7393">
      <c r="A7393" s="3" t="n">
        <v>45392.35096756944</v>
      </c>
      <c r="B7393" t="n">
        <v>-0.25857194055</v>
      </c>
      <c r="C7393" t="n">
        <v>-0.3979863629587423</v>
      </c>
      <c r="D7393" t="n">
        <v>-0.22026716565</v>
      </c>
      <c r="E7393" t="n">
        <v>-0.3054590886340335</v>
      </c>
      <c r="F7393" t="n">
        <v>-11.28866036795</v>
      </c>
      <c r="G7393" t="n">
        <v>-10.77612270921588</v>
      </c>
    </row>
    <row r="7394">
      <c r="A7394" s="3" t="n">
        <v>45392.35096760416</v>
      </c>
      <c r="B7394" t="n">
        <v>-0.7757256283</v>
      </c>
      <c r="C7394" t="n">
        <v>-0.3281908804747095</v>
      </c>
      <c r="D7394" t="n">
        <v>-0.06943108200000001</v>
      </c>
      <c r="E7394" t="n">
        <v>-0.1383607218685318</v>
      </c>
      <c r="F7394" t="n">
        <v>-10.03170281085</v>
      </c>
      <c r="G7394" t="n">
        <v>-10.68035988045224</v>
      </c>
    </row>
    <row r="7395">
      <c r="A7395" s="3" t="n">
        <v>45392.35096814814</v>
      </c>
      <c r="B7395" t="n">
        <v>-0.0598597916</v>
      </c>
      <c r="C7395" t="n">
        <v>-0.264880679649418</v>
      </c>
      <c r="D7395" t="n">
        <v>-0.2106860686</v>
      </c>
      <c r="E7395" t="n">
        <v>-0.08710495123240118</v>
      </c>
      <c r="F7395" t="n">
        <v>-10.50575627185</v>
      </c>
      <c r="G7395" t="n">
        <v>-10.62856236669642</v>
      </c>
    </row>
    <row r="7396">
      <c r="A7396" s="3" t="n">
        <v>45392.35096871528</v>
      </c>
      <c r="B7396" t="n">
        <v>0.0646454368</v>
      </c>
      <c r="C7396" t="n">
        <v>-0.396717921928789</v>
      </c>
      <c r="D7396" t="n">
        <v>0.21787434305</v>
      </c>
      <c r="E7396" t="n">
        <v>0.04953706950116565</v>
      </c>
      <c r="F7396" t="n">
        <v>-11.1689505914</v>
      </c>
      <c r="G7396" t="n">
        <v>-10.7157254720491</v>
      </c>
    </row>
    <row r="7397">
      <c r="A7397" s="3" t="n">
        <v>45392.35096927083</v>
      </c>
      <c r="B7397" t="n">
        <v>-0.8882471304</v>
      </c>
      <c r="C7397" t="n">
        <v>-0.3084615465460381</v>
      </c>
      <c r="D7397" t="n">
        <v>0.138862164</v>
      </c>
      <c r="E7397" t="n">
        <v>0.1388363786825179</v>
      </c>
      <c r="F7397" t="n">
        <v>-10.5919469187</v>
      </c>
      <c r="G7397" t="n">
        <v>-10.67099471257684</v>
      </c>
    </row>
    <row r="7398">
      <c r="A7398" s="3" t="n">
        <v>45392.35096983796</v>
      </c>
      <c r="B7398" t="n">
        <v>-0.02154521005</v>
      </c>
      <c r="C7398" t="n">
        <v>-0.3721116426600244</v>
      </c>
      <c r="D7398" t="n">
        <v>0.1292908736</v>
      </c>
      <c r="E7398" t="n">
        <v>0.1350463027617719</v>
      </c>
      <c r="F7398" t="n">
        <v>-10.5273014819</v>
      </c>
      <c r="G7398" t="n">
        <v>-10.5301500508428</v>
      </c>
    </row>
    <row r="7399">
      <c r="A7399" s="3" t="n">
        <v>45392.35097039352</v>
      </c>
      <c r="B7399" t="n">
        <v>-0.3375841196</v>
      </c>
      <c r="C7399" t="n">
        <v>-0.3057710498287887</v>
      </c>
      <c r="D7399" t="n">
        <v>-0.0957717439</v>
      </c>
      <c r="E7399" t="n">
        <v>0.1691900863496508</v>
      </c>
      <c r="F7399" t="n">
        <v>-10.71165669525</v>
      </c>
      <c r="G7399" t="n">
        <v>-10.60081569635457</v>
      </c>
    </row>
    <row r="7400">
      <c r="A7400" s="3" t="n">
        <v>45392.35097097222</v>
      </c>
      <c r="B7400" t="n">
        <v>-0.6943206266499999</v>
      </c>
      <c r="C7400" t="n">
        <v>-0.3797851062621223</v>
      </c>
      <c r="D7400" t="n">
        <v>0.6177012702</v>
      </c>
      <c r="E7400" t="n">
        <v>0.189806430627856</v>
      </c>
      <c r="F7400" t="n">
        <v>-10.63265432285</v>
      </c>
      <c r="G7400" t="n">
        <v>-10.52309072583954</v>
      </c>
    </row>
    <row r="7401">
      <c r="A7401" s="3" t="n">
        <v>45392.35097152778</v>
      </c>
      <c r="B7401" t="n">
        <v>-0.1675956485</v>
      </c>
      <c r="C7401" t="n">
        <v>-0.3200822667807701</v>
      </c>
      <c r="D7401" t="n">
        <v>-0.15562172885</v>
      </c>
      <c r="E7401" t="n">
        <v>0.1229307238808861</v>
      </c>
      <c r="F7401" t="n">
        <v>-10.0532480209</v>
      </c>
      <c r="G7401" t="n">
        <v>-10.43457846318383</v>
      </c>
    </row>
    <row r="7402">
      <c r="A7402" s="3" t="n">
        <v>45392.35097209491</v>
      </c>
      <c r="B7402" t="n">
        <v>-0.45968671875</v>
      </c>
      <c r="C7402" t="n">
        <v>-0.3129106796372969</v>
      </c>
      <c r="D7402" t="n">
        <v>0.04788587195</v>
      </c>
      <c r="E7402" t="n">
        <v>-0.02831666758601408</v>
      </c>
      <c r="F7402" t="n">
        <v>-10.32858933295</v>
      </c>
      <c r="G7402" t="n">
        <v>-10.60225587948581</v>
      </c>
    </row>
    <row r="7403">
      <c r="A7403" s="3" t="n">
        <v>45392.35097266204</v>
      </c>
      <c r="B7403" t="n">
        <v>-0.01436674225</v>
      </c>
      <c r="C7403" t="n">
        <v>-0.5636097547018665</v>
      </c>
      <c r="D7403" t="n">
        <v>0.17956956815</v>
      </c>
      <c r="E7403" t="n">
        <v>-0.01324839554149188</v>
      </c>
      <c r="F7403" t="n">
        <v>-10.9654429906</v>
      </c>
      <c r="G7403" t="n">
        <v>-10.55510925521495</v>
      </c>
    </row>
    <row r="7404">
      <c r="A7404" s="3" t="n">
        <v>45392.35097322916</v>
      </c>
      <c r="B7404" t="n">
        <v>-0.6105228023999999</v>
      </c>
      <c r="C7404" t="n">
        <v>-0.5179301961272742</v>
      </c>
      <c r="D7404" t="n">
        <v>-0.15562172885</v>
      </c>
      <c r="E7404" t="n">
        <v>-0.09890392847575788</v>
      </c>
      <c r="F7404" t="n">
        <v>-10.70926387265</v>
      </c>
      <c r="G7404" t="n">
        <v>-10.61407049250679</v>
      </c>
    </row>
    <row r="7405">
      <c r="A7405" s="3" t="n">
        <v>45392.35097378472</v>
      </c>
      <c r="B7405" t="n">
        <v>-0.4716606384</v>
      </c>
      <c r="C7405" t="n">
        <v>-0.4982020280241273</v>
      </c>
      <c r="D7405" t="n">
        <v>-0.3663176041</v>
      </c>
      <c r="E7405" t="n">
        <v>-0.1231085694216787</v>
      </c>
      <c r="F7405" t="n">
        <v>-10.6230732258</v>
      </c>
      <c r="G7405" t="n">
        <v>-10.72137417102707</v>
      </c>
    </row>
    <row r="7406">
      <c r="A7406" s="3" t="n">
        <v>45392.35097435185</v>
      </c>
      <c r="B7406" t="n">
        <v>-1.14442624835</v>
      </c>
      <c r="C7406" t="n">
        <v>-0.5070197379488359</v>
      </c>
      <c r="D7406" t="n">
        <v>-0.4429271538999999</v>
      </c>
      <c r="E7406" t="n">
        <v>-0.04469875641864816</v>
      </c>
      <c r="F7406" t="n">
        <v>-11.05641928265</v>
      </c>
      <c r="G7406" t="n">
        <v>-10.75084221704478</v>
      </c>
    </row>
    <row r="7407">
      <c r="A7407" s="3" t="n">
        <v>45392.35097491898</v>
      </c>
      <c r="B7407" t="n">
        <v>-0.7254469337499999</v>
      </c>
      <c r="C7407" t="n">
        <v>-0.4423660260735444</v>
      </c>
      <c r="D7407" t="n">
        <v>0.6153084475999999</v>
      </c>
      <c r="E7407" t="n">
        <v>-0.1203984822637533</v>
      </c>
      <c r="F7407" t="n">
        <v>-10.01973869785</v>
      </c>
      <c r="G7407" t="n">
        <v>-10.70042348627591</v>
      </c>
    </row>
    <row r="7408">
      <c r="A7408" s="3" t="n">
        <v>45392.35097548611</v>
      </c>
      <c r="B7408" t="n">
        <v>0.4668651865499999</v>
      </c>
      <c r="C7408" t="n">
        <v>-0.4142098766607238</v>
      </c>
      <c r="D7408" t="n">
        <v>-0.4357486861</v>
      </c>
      <c r="E7408" t="n">
        <v>-0.09967152171666693</v>
      </c>
      <c r="F7408" t="n">
        <v>-11.2096481889</v>
      </c>
      <c r="G7408" t="n">
        <v>-10.63388804056681</v>
      </c>
    </row>
    <row r="7409">
      <c r="A7409" s="3" t="n">
        <v>45392.35097605324</v>
      </c>
      <c r="B7409" t="n">
        <v>-0.35673650705</v>
      </c>
      <c r="C7409" t="n">
        <v>-0.2372339731314692</v>
      </c>
      <c r="D7409" t="n">
        <v>0.3040649899</v>
      </c>
      <c r="E7409" t="n">
        <v>-0.1016681007942893</v>
      </c>
      <c r="F7409" t="n">
        <v>-10.63504714545</v>
      </c>
      <c r="G7409" t="n">
        <v>-10.72601164208884</v>
      </c>
    </row>
    <row r="7410">
      <c r="A7410" s="3" t="n">
        <v>45392.3509766088</v>
      </c>
      <c r="B7410" t="n">
        <v>-0.1699884711</v>
      </c>
      <c r="C7410" t="n">
        <v>-0.1534198730427743</v>
      </c>
      <c r="D7410" t="n">
        <v>-0.3663176041</v>
      </c>
      <c r="E7410" t="n">
        <v>-0.09087973426538484</v>
      </c>
      <c r="F7410" t="n">
        <v>-10.37167975305</v>
      </c>
      <c r="G7410" t="n">
        <v>-10.72252893263872</v>
      </c>
    </row>
    <row r="7411">
      <c r="A7411" s="3" t="n">
        <v>45392.35097717593</v>
      </c>
      <c r="B7411" t="n">
        <v>-0.2992793447</v>
      </c>
      <c r="C7411" t="n">
        <v>-0.08154883251666685</v>
      </c>
      <c r="D7411" t="n">
        <v>-0.4477127990999999</v>
      </c>
      <c r="E7411" t="n">
        <v>-0.2138265282510495</v>
      </c>
      <c r="F7411" t="n">
        <v>-10.91994994125</v>
      </c>
      <c r="G7411" t="n">
        <v>-10.76808006753103</v>
      </c>
    </row>
    <row r="7412">
      <c r="A7412" s="3" t="n">
        <v>45392.35097774306</v>
      </c>
      <c r="B7412" t="n">
        <v>-0.26335758575</v>
      </c>
      <c r="C7412" t="n">
        <v>-0.3118154208460382</v>
      </c>
      <c r="D7412" t="n">
        <v>0.0335191297</v>
      </c>
      <c r="E7412" t="n">
        <v>-0.3714131074369474</v>
      </c>
      <c r="F7412" t="n">
        <v>-10.8648856015</v>
      </c>
      <c r="G7412" t="n">
        <v>-10.82964710774467</v>
      </c>
    </row>
    <row r="7413">
      <c r="A7413" s="3" t="n">
        <v>45392.35097829861</v>
      </c>
      <c r="B7413" t="n">
        <v>-0.1005573891</v>
      </c>
      <c r="C7413" t="n">
        <v>-0.4846879385596751</v>
      </c>
      <c r="D7413" t="n">
        <v>-0.50038431625</v>
      </c>
      <c r="E7413" t="n">
        <v>-0.2549275013825182</v>
      </c>
      <c r="F7413" t="n">
        <v>-11.01572168515</v>
      </c>
      <c r="G7413" t="n">
        <v>-10.7060087963484</v>
      </c>
    </row>
    <row r="7414">
      <c r="A7414" s="3" t="n">
        <v>45392.35097886574</v>
      </c>
      <c r="B7414" t="n">
        <v>-0.5793964953</v>
      </c>
      <c r="C7414" t="n">
        <v>-0.436324215300584</v>
      </c>
      <c r="D7414" t="n">
        <v>-0.14844326105</v>
      </c>
      <c r="E7414" t="n">
        <v>-0.2844113660524483</v>
      </c>
      <c r="F7414" t="n">
        <v>-10.4578703999</v>
      </c>
      <c r="G7414" t="n">
        <v>-10.71333006634548</v>
      </c>
    </row>
    <row r="7415">
      <c r="A7415" s="3" t="n">
        <v>45392.35097943287</v>
      </c>
      <c r="B7415" t="n">
        <v>-0.7014990944499999</v>
      </c>
      <c r="C7415" t="n">
        <v>-0.5280237077842672</v>
      </c>
      <c r="D7415" t="n">
        <v>-0.5698153982499999</v>
      </c>
      <c r="E7415" t="n">
        <v>-0.1555925832118885</v>
      </c>
      <c r="F7415" t="n">
        <v>-10.9343166835</v>
      </c>
      <c r="G7415" t="n">
        <v>-10.71339233514409</v>
      </c>
    </row>
    <row r="7416">
      <c r="A7416" s="3" t="n">
        <v>45392.35098</v>
      </c>
      <c r="B7416" t="n">
        <v>-1.00556408435</v>
      </c>
      <c r="C7416" t="n">
        <v>-0.5443140392903278</v>
      </c>
      <c r="D7416" t="n">
        <v>0.0287334845</v>
      </c>
      <c r="E7416" t="n">
        <v>-0.103814842771329</v>
      </c>
      <c r="F7416" t="n">
        <v>-10.3908321405</v>
      </c>
      <c r="G7416" t="n">
        <v>-10.70599208618255</v>
      </c>
    </row>
    <row r="7417">
      <c r="A7417" s="3" t="n">
        <v>45392.35098055556</v>
      </c>
      <c r="B7417" t="n">
        <v>-0.007178467799999999</v>
      </c>
      <c r="C7417" t="n">
        <v>-0.491915439609675</v>
      </c>
      <c r="D7417" t="n">
        <v>0.2681530376</v>
      </c>
      <c r="E7417" t="n">
        <v>-0.1475021883991846</v>
      </c>
      <c r="F7417" t="n">
        <v>-10.6565923555</v>
      </c>
      <c r="G7417" t="n">
        <v>-10.76536106523674</v>
      </c>
    </row>
    <row r="7418">
      <c r="A7418" s="3" t="n">
        <v>45392.35098167824</v>
      </c>
      <c r="B7418" t="n">
        <v>-0.35195086185</v>
      </c>
      <c r="C7418" t="n">
        <v>-0.4752275615997682</v>
      </c>
      <c r="D7418" t="n">
        <v>-0.25139347275</v>
      </c>
      <c r="E7418" t="n">
        <v>-0.1244363761160842</v>
      </c>
      <c r="F7418" t="n">
        <v>-10.78348059985</v>
      </c>
      <c r="G7418" t="n">
        <v>-10.84796887879747</v>
      </c>
    </row>
    <row r="7419">
      <c r="A7419" s="3" t="n">
        <v>45392.35098171296</v>
      </c>
      <c r="B7419" t="n">
        <v>-0.6847395296</v>
      </c>
      <c r="C7419" t="n">
        <v>-0.4091898090930081</v>
      </c>
      <c r="D7419" t="n">
        <v>-0.0335191297</v>
      </c>
      <c r="E7419" t="n">
        <v>-0.1196037778645691</v>
      </c>
      <c r="F7419" t="n">
        <v>-11.1689505914</v>
      </c>
      <c r="G7419" t="n">
        <v>-10.92403122209933</v>
      </c>
    </row>
    <row r="7420">
      <c r="A7420" s="3" t="n">
        <v>45392.35098225695</v>
      </c>
      <c r="B7420" t="n">
        <v>-0.1747741163</v>
      </c>
      <c r="C7420" t="n">
        <v>-0.3720264231001176</v>
      </c>
      <c r="D7420" t="n">
        <v>-0.2992793447</v>
      </c>
      <c r="E7420" t="n">
        <v>-0.1274797522180656</v>
      </c>
      <c r="F7420" t="n">
        <v>-11.15936949435</v>
      </c>
      <c r="G7420" t="n">
        <v>-10.94635486070982</v>
      </c>
    </row>
    <row r="7421">
      <c r="A7421" s="3" t="n">
        <v>45392.35098282407</v>
      </c>
      <c r="B7421" t="n">
        <v>-0.208293246</v>
      </c>
      <c r="C7421" t="n">
        <v>-0.38640891542436</v>
      </c>
      <c r="D7421" t="n">
        <v>-0.4333460568499999</v>
      </c>
      <c r="E7421" t="n">
        <v>-0.2241402894948724</v>
      </c>
      <c r="F7421" t="n">
        <v>-10.9007975538</v>
      </c>
      <c r="G7421" t="n">
        <v>-10.92640941473196</v>
      </c>
    </row>
    <row r="7422">
      <c r="A7422" s="3" t="n">
        <v>45392.35098394676</v>
      </c>
      <c r="B7422" t="n">
        <v>-0.7158658366999999</v>
      </c>
      <c r="C7422" t="n">
        <v>-0.4150332237928915</v>
      </c>
      <c r="D7422" t="n">
        <v>-0.06943108200000001</v>
      </c>
      <c r="E7422" t="n">
        <v>-0.1925406115132873</v>
      </c>
      <c r="F7422" t="n">
        <v>-10.8648856015</v>
      </c>
      <c r="G7422" t="n">
        <v>-10.8757516211526</v>
      </c>
    </row>
    <row r="7423">
      <c r="A7423" s="3" t="n">
        <v>45392.35098451389</v>
      </c>
      <c r="B7423" t="n">
        <v>-0.41898912125</v>
      </c>
      <c r="C7423" t="n">
        <v>-0.3019982326976698</v>
      </c>
      <c r="D7423" t="n">
        <v>0.1101286795</v>
      </c>
      <c r="E7423" t="n">
        <v>-0.04067352663181827</v>
      </c>
      <c r="F7423" t="n">
        <v>-10.6206804032</v>
      </c>
      <c r="G7423" t="n">
        <v>-10.87033912756961</v>
      </c>
    </row>
    <row r="7424">
      <c r="A7424" s="3" t="n">
        <v>45392.35098506945</v>
      </c>
      <c r="B7424" t="n">
        <v>-0.26335758575</v>
      </c>
      <c r="C7424" t="n">
        <v>-0.2837327641599076</v>
      </c>
      <c r="D7424" t="n">
        <v>-0.2753315054</v>
      </c>
      <c r="E7424" t="n">
        <v>0.009013317160256475</v>
      </c>
      <c r="F7424" t="n">
        <v>-10.8624927789</v>
      </c>
      <c r="G7424" t="n">
        <v>-10.72543218108453</v>
      </c>
    </row>
    <row r="7425">
      <c r="A7425" s="3" t="n">
        <v>45392.350985625</v>
      </c>
      <c r="B7425" t="n">
        <v>-0.265760215</v>
      </c>
      <c r="C7425" t="n">
        <v>-0.3326388020217958</v>
      </c>
      <c r="D7425" t="n">
        <v>0.04549304934999999</v>
      </c>
      <c r="E7425" t="n">
        <v>-0.04277763596958054</v>
      </c>
      <c r="F7425" t="n">
        <v>-10.5177301915</v>
      </c>
      <c r="G7425" t="n">
        <v>-10.85224316091938</v>
      </c>
    </row>
    <row r="7426">
      <c r="A7426" s="3" t="n">
        <v>45392.3509862037</v>
      </c>
      <c r="B7426" t="n">
        <v>0.08140500164999999</v>
      </c>
      <c r="C7426" t="n">
        <v>-0.2963627692682992</v>
      </c>
      <c r="D7426" t="n">
        <v>0.29209107025</v>
      </c>
      <c r="E7426" t="n">
        <v>-0.08355786992587436</v>
      </c>
      <c r="F7426" t="n">
        <v>-11.25514123825</v>
      </c>
      <c r="G7426" t="n">
        <v>-10.90627777956005</v>
      </c>
    </row>
    <row r="7427">
      <c r="A7427" s="3" t="n">
        <v>45392.35098677083</v>
      </c>
      <c r="B7427" t="n">
        <v>-0.34955803925</v>
      </c>
      <c r="C7427" t="n">
        <v>-0.2377849514180659</v>
      </c>
      <c r="D7427" t="n">
        <v>0.02393803265</v>
      </c>
      <c r="E7427" t="n">
        <v>-0.112449632385315</v>
      </c>
      <c r="F7427" t="n">
        <v>-11.04206234705</v>
      </c>
      <c r="G7427" t="n">
        <v>-11.02176223866017</v>
      </c>
    </row>
    <row r="7428">
      <c r="A7428" s="3" t="n">
        <v>45392.35098732639</v>
      </c>
      <c r="B7428" t="n">
        <v>-0.6512203999</v>
      </c>
      <c r="C7428" t="n">
        <v>-0.2216168487174831</v>
      </c>
      <c r="D7428" t="n">
        <v>-0.5506630108</v>
      </c>
      <c r="E7428" t="n">
        <v>-0.164372986719814</v>
      </c>
      <c r="F7428" t="n">
        <v>-10.63265432285</v>
      </c>
      <c r="G7428" t="n">
        <v>-11.13557828713814</v>
      </c>
    </row>
    <row r="7429">
      <c r="A7429" s="3" t="n">
        <v>45392.35098788195</v>
      </c>
      <c r="B7429" t="n">
        <v>-0.28730542505</v>
      </c>
      <c r="C7429" t="n">
        <v>-0.3729486139493017</v>
      </c>
      <c r="D7429" t="n">
        <v>-0.6775610618</v>
      </c>
      <c r="E7429" t="n">
        <v>-0.2084172806920752</v>
      </c>
      <c r="F7429" t="n">
        <v>-11.86087839545</v>
      </c>
      <c r="G7429" t="n">
        <v>-11.09550221179863</v>
      </c>
    </row>
    <row r="7430">
      <c r="A7430" s="3" t="n">
        <v>45392.3509890162</v>
      </c>
      <c r="B7430" t="n">
        <v>-0.2106860686</v>
      </c>
      <c r="C7430" t="n">
        <v>-0.4400351293822856</v>
      </c>
      <c r="D7430" t="n">
        <v>0.18196239075</v>
      </c>
      <c r="E7430" t="n">
        <v>-0.2359924375258748</v>
      </c>
      <c r="F7430" t="n">
        <v>-10.61349212875</v>
      </c>
      <c r="G7430" t="n">
        <v>-11.04854483987124</v>
      </c>
    </row>
    <row r="7431">
      <c r="A7431" s="3" t="n">
        <v>45392.35098905092</v>
      </c>
      <c r="B7431" t="n">
        <v>-0.3423697648</v>
      </c>
      <c r="C7431" t="n">
        <v>-0.5119116790054793</v>
      </c>
      <c r="D7431" t="n">
        <v>0.0646454368</v>
      </c>
      <c r="E7431" t="n">
        <v>-0.2151365961100239</v>
      </c>
      <c r="F7431" t="n">
        <v>-11.310205578</v>
      </c>
      <c r="G7431" t="n">
        <v>-10.97037847866891</v>
      </c>
    </row>
    <row r="7432">
      <c r="A7432" s="3" t="n">
        <v>45392.35098958333</v>
      </c>
      <c r="B7432" t="n">
        <v>-0.474053461</v>
      </c>
      <c r="C7432" t="n">
        <v>-0.4678621045293719</v>
      </c>
      <c r="D7432" t="n">
        <v>-0.4165864919999999</v>
      </c>
      <c r="E7432" t="n">
        <v>-0.1202840942064105</v>
      </c>
      <c r="F7432" t="n">
        <v>-10.7858832291</v>
      </c>
      <c r="G7432" t="n">
        <v>-10.87183003554082</v>
      </c>
    </row>
    <row r="7433">
      <c r="A7433" s="3" t="n">
        <v>45392.35099015047</v>
      </c>
      <c r="B7433" t="n">
        <v>-1.21146450775</v>
      </c>
      <c r="C7433" t="n">
        <v>-0.5418713147860155</v>
      </c>
      <c r="D7433" t="n">
        <v>-0.1675956485</v>
      </c>
      <c r="E7433" t="n">
        <v>-0.04022692401864809</v>
      </c>
      <c r="F7433" t="n">
        <v>-10.4123871572</v>
      </c>
      <c r="G7433" t="n">
        <v>-10.78899808630819</v>
      </c>
    </row>
    <row r="7434">
      <c r="A7434" s="3" t="n">
        <v>45392.35099071759</v>
      </c>
      <c r="B7434" t="n">
        <v>-0.18914085855</v>
      </c>
      <c r="C7434" t="n">
        <v>-0.6448945848855496</v>
      </c>
      <c r="D7434" t="n">
        <v>0.2106860686</v>
      </c>
      <c r="E7434" t="n">
        <v>-0.08131806764079275</v>
      </c>
      <c r="F7434" t="n">
        <v>-10.8265808266</v>
      </c>
      <c r="G7434" t="n">
        <v>-10.66353452646775</v>
      </c>
    </row>
    <row r="7435">
      <c r="A7435" s="3" t="n">
        <v>45392.35099127315</v>
      </c>
      <c r="B7435" t="n">
        <v>-0.5722180274999999</v>
      </c>
      <c r="C7435" t="n">
        <v>-0.733927308630305</v>
      </c>
      <c r="D7435" t="n">
        <v>-0.11731695395</v>
      </c>
      <c r="E7435" t="n">
        <v>-0.1190732358136367</v>
      </c>
      <c r="F7435" t="n">
        <v>-10.91994994125</v>
      </c>
      <c r="G7435" t="n">
        <v>-10.72772718863709</v>
      </c>
    </row>
    <row r="7436">
      <c r="A7436" s="3" t="n">
        <v>45392.35099184028</v>
      </c>
      <c r="B7436" t="n">
        <v>-0.55545846265</v>
      </c>
      <c r="C7436" t="n">
        <v>-0.6349331315433584</v>
      </c>
      <c r="D7436" t="n">
        <v>-0.1747741163</v>
      </c>
      <c r="E7436" t="n">
        <v>-0.13739025212704</v>
      </c>
      <c r="F7436" t="n">
        <v>-10.3166154133</v>
      </c>
      <c r="G7436" t="n">
        <v>-10.65803864207078</v>
      </c>
    </row>
    <row r="7437">
      <c r="A7437" s="3" t="n">
        <v>45392.35099240741</v>
      </c>
      <c r="B7437" t="n">
        <v>-0.9911973420999999</v>
      </c>
      <c r="C7437" t="n">
        <v>-0.5275511826976704</v>
      </c>
      <c r="D7437" t="n">
        <v>-0.26096476315</v>
      </c>
      <c r="E7437" t="n">
        <v>-0.09962477439906786</v>
      </c>
      <c r="F7437" t="n">
        <v>-10.9271382157</v>
      </c>
      <c r="G7437" t="n">
        <v>-10.7284636474787</v>
      </c>
    </row>
    <row r="7438">
      <c r="A7438" s="3" t="n">
        <v>45392.35099297453</v>
      </c>
      <c r="B7438" t="n">
        <v>-0.4429271538999999</v>
      </c>
      <c r="C7438" t="n">
        <v>-0.3599291773970871</v>
      </c>
      <c r="D7438" t="n">
        <v>-0.19153368115</v>
      </c>
      <c r="E7438" t="n">
        <v>-0.1452203706765738</v>
      </c>
      <c r="F7438" t="n">
        <v>-10.8553143111</v>
      </c>
      <c r="G7438" t="n">
        <v>-10.77403213259793</v>
      </c>
    </row>
    <row r="7439">
      <c r="A7439" s="3" t="n">
        <v>45392.35099354167</v>
      </c>
      <c r="B7439" t="n">
        <v>-0.42377476645</v>
      </c>
      <c r="C7439" t="n">
        <v>-0.3840486216424253</v>
      </c>
      <c r="D7439" t="n">
        <v>0.12688824435</v>
      </c>
      <c r="E7439" t="n">
        <v>-0.1817147785523315</v>
      </c>
      <c r="F7439" t="n">
        <v>-10.59913519315</v>
      </c>
      <c r="G7439" t="n">
        <v>-10.67823140307509</v>
      </c>
    </row>
    <row r="7440">
      <c r="A7440" s="3" t="n">
        <v>45392.35099409722</v>
      </c>
      <c r="B7440" t="n">
        <v>0.2705458602</v>
      </c>
      <c r="C7440" t="n">
        <v>-0.273290030610024</v>
      </c>
      <c r="D7440" t="n">
        <v>-0.48602738065</v>
      </c>
      <c r="E7440" t="n">
        <v>-0.1867553737930076</v>
      </c>
      <c r="F7440" t="n">
        <v>-10.70687105005</v>
      </c>
      <c r="G7440" t="n">
        <v>-10.69536453499805</v>
      </c>
    </row>
    <row r="7441">
      <c r="A7441" s="3" t="n">
        <v>45392.35099466435</v>
      </c>
      <c r="B7441" t="n">
        <v>-0.3734960719</v>
      </c>
      <c r="C7441" t="n">
        <v>-0.2759797958289051</v>
      </c>
      <c r="D7441" t="n">
        <v>0.01915238745</v>
      </c>
      <c r="E7441" t="n">
        <v>-0.2135326487815857</v>
      </c>
      <c r="F7441" t="n">
        <v>-10.77390930945</v>
      </c>
      <c r="G7441" t="n">
        <v>-10.73767126889304</v>
      </c>
    </row>
    <row r="7442">
      <c r="A7442" s="3" t="n">
        <v>45392.35099523148</v>
      </c>
      <c r="B7442" t="n">
        <v>-0.22505281085</v>
      </c>
      <c r="C7442" t="n">
        <v>-0.3682435021477866</v>
      </c>
      <c r="D7442" t="n">
        <v>-0.25139347275</v>
      </c>
      <c r="E7442" t="n">
        <v>-0.2207037330199307</v>
      </c>
      <c r="F7442" t="n">
        <v>-10.64222561325</v>
      </c>
      <c r="G7442" t="n">
        <v>-10.64479321824141</v>
      </c>
    </row>
    <row r="7443">
      <c r="A7443" s="3" t="n">
        <v>45392.35099579861</v>
      </c>
      <c r="B7443" t="n">
        <v>-0.7014990944499999</v>
      </c>
      <c r="C7443" t="n">
        <v>-0.513352410760491</v>
      </c>
      <c r="D7443" t="n">
        <v>-0.28491260245</v>
      </c>
      <c r="E7443" t="n">
        <v>-0.2373051342071102</v>
      </c>
      <c r="F7443" t="n">
        <v>-10.43871801245</v>
      </c>
      <c r="G7443" t="n">
        <v>-10.67500220352824</v>
      </c>
    </row>
    <row r="7444">
      <c r="A7444" s="3" t="n">
        <v>45392.35099635417</v>
      </c>
      <c r="B7444" t="n">
        <v>-0.5722180274999999</v>
      </c>
      <c r="C7444" t="n">
        <v>-0.6557314817593258</v>
      </c>
      <c r="D7444" t="n">
        <v>-0.39743410455</v>
      </c>
      <c r="E7444" t="n">
        <v>-0.2809579393963877</v>
      </c>
      <c r="F7444" t="n">
        <v>-10.98938102325</v>
      </c>
      <c r="G7444" t="n">
        <v>-10.68977405871833</v>
      </c>
    </row>
    <row r="7445">
      <c r="A7445" s="3" t="n">
        <v>45392.3509969213</v>
      </c>
      <c r="B7445" t="n">
        <v>-0.9935901646999999</v>
      </c>
      <c r="C7445" t="n">
        <v>-0.7878089526747108</v>
      </c>
      <c r="D7445" t="n">
        <v>-0.1771669389</v>
      </c>
      <c r="E7445" t="n">
        <v>-0.2081215953360145</v>
      </c>
      <c r="F7445" t="n">
        <v>-10.61109930615</v>
      </c>
      <c r="G7445" t="n">
        <v>-10.65812468456635</v>
      </c>
    </row>
    <row r="7446">
      <c r="A7446" s="3" t="n">
        <v>45392.35099748843</v>
      </c>
      <c r="B7446" t="n">
        <v>-0.8667019203499999</v>
      </c>
      <c r="C7446" t="n">
        <v>-0.6749404917548969</v>
      </c>
      <c r="D7446" t="n">
        <v>-0.08619064685</v>
      </c>
      <c r="E7446" t="n">
        <v>-0.1827116508130541</v>
      </c>
      <c r="F7446" t="n">
        <v>-10.5823756283</v>
      </c>
      <c r="G7446" t="n">
        <v>-10.71949262006786</v>
      </c>
    </row>
    <row r="7447">
      <c r="A7447" s="3" t="n">
        <v>45392.35099805555</v>
      </c>
      <c r="B7447" t="n">
        <v>-0.32321737735</v>
      </c>
      <c r="C7447" t="n">
        <v>-0.4767697201754092</v>
      </c>
      <c r="D7447" t="n">
        <v>-0.1747741163</v>
      </c>
      <c r="E7447" t="n">
        <v>-0.1833191602079259</v>
      </c>
      <c r="F7447" t="n">
        <v>-10.8960119086</v>
      </c>
      <c r="G7447" t="n">
        <v>-10.79131419301681</v>
      </c>
    </row>
    <row r="7448">
      <c r="A7448" s="3" t="n">
        <v>45392.35099861111</v>
      </c>
      <c r="B7448" t="n">
        <v>-0.5698153982499999</v>
      </c>
      <c r="C7448" t="n">
        <v>-0.3317834289766909</v>
      </c>
      <c r="D7448" t="n">
        <v>-0.21308869785</v>
      </c>
      <c r="E7448" t="n">
        <v>-0.06266593363741277</v>
      </c>
      <c r="F7448" t="n">
        <v>-10.5967325639</v>
      </c>
      <c r="G7448" t="n">
        <v>-10.82088325438733</v>
      </c>
    </row>
    <row r="7449">
      <c r="A7449" s="3" t="n">
        <v>45392.3509997338</v>
      </c>
      <c r="B7449" t="n">
        <v>-0.15083608365</v>
      </c>
      <c r="C7449" t="n">
        <v>-0.2612180216007</v>
      </c>
      <c r="D7449" t="n">
        <v>0.14844326105</v>
      </c>
      <c r="E7449" t="n">
        <v>0.02998135213834505</v>
      </c>
      <c r="F7449" t="n">
        <v>-10.7906688743</v>
      </c>
      <c r="G7449" t="n">
        <v>-10.69125056531541</v>
      </c>
    </row>
    <row r="7450">
      <c r="A7450" s="3" t="n">
        <v>45392.35099978009</v>
      </c>
      <c r="B7450" t="n">
        <v>0.2370267305</v>
      </c>
      <c r="C7450" t="n">
        <v>-0.2866456363811197</v>
      </c>
      <c r="D7450" t="n">
        <v>-0.007178467799999999</v>
      </c>
      <c r="E7450" t="n">
        <v>0.02277641324114226</v>
      </c>
      <c r="F7450" t="n">
        <v>-11.0923410416</v>
      </c>
      <c r="G7450" t="n">
        <v>-10.68371622355924</v>
      </c>
    </row>
    <row r="7451">
      <c r="A7451" s="3" t="n">
        <v>45392.3510003125</v>
      </c>
      <c r="B7451" t="n">
        <v>-0.0263406619</v>
      </c>
      <c r="C7451" t="n">
        <v>-0.330327450052565</v>
      </c>
      <c r="D7451" t="n">
        <v>-0.277724328</v>
      </c>
      <c r="E7451" t="n">
        <v>-0.006991364232983716</v>
      </c>
      <c r="F7451" t="n">
        <v>-10.5847684509</v>
      </c>
      <c r="G7451" t="n">
        <v>-10.66598616610842</v>
      </c>
    </row>
    <row r="7452">
      <c r="A7452" s="3" t="n">
        <v>45392.35100086805</v>
      </c>
      <c r="B7452" t="n">
        <v>-1.029502117</v>
      </c>
      <c r="C7452" t="n">
        <v>-0.504099802196505</v>
      </c>
      <c r="D7452" t="n">
        <v>0.6153084475999999</v>
      </c>
      <c r="E7452" t="n">
        <v>0.008121917820512858</v>
      </c>
      <c r="F7452" t="n">
        <v>-10.3812608501</v>
      </c>
      <c r="G7452" t="n">
        <v>-10.57189796570306</v>
      </c>
    </row>
    <row r="7453">
      <c r="A7453" s="3" t="n">
        <v>45392.35100143519</v>
      </c>
      <c r="B7453" t="n">
        <v>-0.7134730141</v>
      </c>
      <c r="C7453" t="n">
        <v>-0.5173997226543138</v>
      </c>
      <c r="D7453" t="n">
        <v>-0.2370267305</v>
      </c>
      <c r="E7453" t="n">
        <v>-0.1512457455955715</v>
      </c>
      <c r="F7453" t="n">
        <v>-10.20408410455</v>
      </c>
      <c r="G7453" t="n">
        <v>-10.56718247576844</v>
      </c>
    </row>
    <row r="7454">
      <c r="A7454" s="3" t="n">
        <v>45392.35100200232</v>
      </c>
      <c r="B7454" t="n">
        <v>-0.87867584</v>
      </c>
      <c r="C7454" t="n">
        <v>-0.5928084264454562</v>
      </c>
      <c r="D7454" t="n">
        <v>-0.4309532342499999</v>
      </c>
      <c r="E7454" t="n">
        <v>-0.1793471469273897</v>
      </c>
      <c r="F7454" t="n">
        <v>-10.8888334408</v>
      </c>
      <c r="G7454" t="n">
        <v>-10.60857982003569</v>
      </c>
    </row>
    <row r="7455">
      <c r="A7455" s="3" t="n">
        <v>45392.351003125</v>
      </c>
      <c r="B7455" t="n">
        <v>-0.18674803595</v>
      </c>
      <c r="C7455" t="n">
        <v>-0.570368113845223</v>
      </c>
      <c r="D7455" t="n">
        <v>-0.2753315054</v>
      </c>
      <c r="E7455" t="n">
        <v>-0.2062200881869469</v>
      </c>
      <c r="F7455" t="n">
        <v>-10.73799735715</v>
      </c>
      <c r="G7455" t="n">
        <v>-10.67938911353954</v>
      </c>
    </row>
    <row r="7456">
      <c r="A7456" s="3" t="n">
        <v>45392.35100317129</v>
      </c>
      <c r="B7456" t="n">
        <v>-0.6655871421499999</v>
      </c>
      <c r="C7456" t="n">
        <v>-0.4899693567787893</v>
      </c>
      <c r="D7456" t="n">
        <v>-0.1675956485</v>
      </c>
      <c r="E7456" t="n">
        <v>-0.2802687079181826</v>
      </c>
      <c r="F7456" t="n">
        <v>-10.4961751748</v>
      </c>
      <c r="G7456" t="n">
        <v>-10.76412362145015</v>
      </c>
    </row>
    <row r="7457">
      <c r="A7457" s="3" t="n">
        <v>45392.35100369213</v>
      </c>
      <c r="B7457" t="n">
        <v>0.1077358569</v>
      </c>
      <c r="C7457" t="n">
        <v>-0.2516833518377629</v>
      </c>
      <c r="D7457" t="n">
        <v>-0.6919278040499999</v>
      </c>
      <c r="E7457" t="n">
        <v>-0.3081566031637538</v>
      </c>
      <c r="F7457" t="n">
        <v>-11.01093603995</v>
      </c>
      <c r="G7457" t="n">
        <v>-10.75381079743861</v>
      </c>
    </row>
    <row r="7458">
      <c r="A7458" s="3" t="n">
        <v>45392.35100425926</v>
      </c>
      <c r="B7458" t="n">
        <v>-0.42377476645</v>
      </c>
      <c r="C7458" t="n">
        <v>-0.2420326710054785</v>
      </c>
      <c r="D7458" t="n">
        <v>0.4501056217</v>
      </c>
      <c r="E7458" t="n">
        <v>-0.1769607477974364</v>
      </c>
      <c r="F7458" t="n">
        <v>-11.0396597178</v>
      </c>
      <c r="G7458" t="n">
        <v>-10.74738787601576</v>
      </c>
    </row>
    <row r="7459">
      <c r="A7459" s="3" t="n">
        <v>45392.35100482639</v>
      </c>
      <c r="B7459" t="n">
        <v>-0.25378629535</v>
      </c>
      <c r="C7459" t="n">
        <v>-0.3389562276643366</v>
      </c>
      <c r="D7459" t="n">
        <v>-0.48842020325</v>
      </c>
      <c r="E7459" t="n">
        <v>-0.1252656895318185</v>
      </c>
      <c r="F7459" t="n">
        <v>-10.5177301915</v>
      </c>
      <c r="G7459" t="n">
        <v>-10.56496025230352</v>
      </c>
    </row>
    <row r="7460">
      <c r="A7460" s="3" t="n">
        <v>45392.35100538194</v>
      </c>
      <c r="B7460" t="n">
        <v>-0.5123582359</v>
      </c>
      <c r="C7460" t="n">
        <v>-0.427770416271563</v>
      </c>
      <c r="D7460" t="n">
        <v>-0.28251977985</v>
      </c>
      <c r="E7460" t="n">
        <v>-0.1491620496341496</v>
      </c>
      <c r="F7460" t="n">
        <v>-10.2088795564</v>
      </c>
      <c r="G7460" t="n">
        <v>-10.48343018729187</v>
      </c>
    </row>
    <row r="7461">
      <c r="A7461" s="3" t="n">
        <v>45392.3510065162</v>
      </c>
      <c r="B7461" t="n">
        <v>-0.0287334845</v>
      </c>
      <c r="C7461" t="n">
        <v>-0.4189749027504673</v>
      </c>
      <c r="D7461" t="n">
        <v>0.17956956815</v>
      </c>
      <c r="E7461" t="n">
        <v>-0.2774764872090917</v>
      </c>
      <c r="F7461" t="n">
        <v>-10.3429560752</v>
      </c>
      <c r="G7461" t="n">
        <v>-10.4478019877808</v>
      </c>
    </row>
    <row r="7462">
      <c r="A7462" s="3" t="n">
        <v>45392.35100708334</v>
      </c>
      <c r="B7462" t="n">
        <v>-0.97683059985</v>
      </c>
      <c r="C7462" t="n">
        <v>-0.4652950253024488</v>
      </c>
      <c r="D7462" t="n">
        <v>-0.3447625874</v>
      </c>
      <c r="E7462" t="n">
        <v>-0.329177694632868</v>
      </c>
      <c r="F7462" t="n">
        <v>-10.60392083835</v>
      </c>
      <c r="G7462" t="n">
        <v>-10.39804203987054</v>
      </c>
    </row>
    <row r="7463">
      <c r="A7463" s="3" t="n">
        <v>45392.35100763889</v>
      </c>
      <c r="B7463" t="n">
        <v>-0.7757256283</v>
      </c>
      <c r="C7463" t="n">
        <v>-0.4131188011257587</v>
      </c>
      <c r="D7463" t="n">
        <v>-0.4692678157999999</v>
      </c>
      <c r="E7463" t="n">
        <v>-0.508145376781703</v>
      </c>
      <c r="F7463" t="n">
        <v>-10.072410215</v>
      </c>
      <c r="G7463" t="n">
        <v>-10.41196583699921</v>
      </c>
    </row>
    <row r="7464">
      <c r="A7464" s="3" t="n">
        <v>45392.35100820602</v>
      </c>
      <c r="B7464" t="n">
        <v>0.009581097049999999</v>
      </c>
      <c r="C7464" t="n">
        <v>-0.4446507012116562</v>
      </c>
      <c r="D7464" t="n">
        <v>-0.6871323522</v>
      </c>
      <c r="E7464" t="n">
        <v>-0.4502715346736609</v>
      </c>
      <c r="F7464" t="n">
        <v>-10.71404951785</v>
      </c>
      <c r="G7464" t="n">
        <v>-10.54685957663255</v>
      </c>
    </row>
    <row r="7465">
      <c r="A7465" s="3" t="n">
        <v>45392.35100876157</v>
      </c>
      <c r="B7465" t="n">
        <v>-0.3064578125</v>
      </c>
      <c r="C7465" t="n">
        <v>-0.5308313356777403</v>
      </c>
      <c r="D7465" t="n">
        <v>-0.7972708383499999</v>
      </c>
      <c r="E7465" t="n">
        <v>-0.3579416277524485</v>
      </c>
      <c r="F7465" t="n">
        <v>-10.8026329873</v>
      </c>
      <c r="G7465" t="n">
        <v>-10.57293808780481</v>
      </c>
    </row>
    <row r="7466">
      <c r="A7466" s="3" t="n">
        <v>45392.35100934028</v>
      </c>
      <c r="B7466" t="n">
        <v>-0.4165864919999999</v>
      </c>
      <c r="C7466" t="n">
        <v>-0.5816278853538478</v>
      </c>
      <c r="D7466" t="n">
        <v>-0.04310022674999999</v>
      </c>
      <c r="E7466" t="n">
        <v>-0.2804630807502339</v>
      </c>
      <c r="F7466" t="n">
        <v>-10.63983279065</v>
      </c>
      <c r="G7466" t="n">
        <v>-10.61877359268779</v>
      </c>
    </row>
    <row r="7467">
      <c r="A7467" s="3" t="n">
        <v>45392.35100989584</v>
      </c>
      <c r="B7467" t="n">
        <v>-0.7134730141</v>
      </c>
      <c r="C7467" t="n">
        <v>-0.5103550276184163</v>
      </c>
      <c r="D7467" t="n">
        <v>-0.2418123757</v>
      </c>
      <c r="E7467" t="n">
        <v>-0.1634542933472032</v>
      </c>
      <c r="F7467" t="n">
        <v>-10.51054191705</v>
      </c>
      <c r="G7467" t="n">
        <v>-10.69211819095819</v>
      </c>
    </row>
    <row r="7468">
      <c r="A7468" s="3" t="n">
        <v>45392.35101101852</v>
      </c>
      <c r="B7468" t="n">
        <v>-0.8475495329</v>
      </c>
      <c r="C7468" t="n">
        <v>-0.5738767000501181</v>
      </c>
      <c r="D7468" t="n">
        <v>0.2729386828</v>
      </c>
      <c r="E7468" t="n">
        <v>-0.05881274312307702</v>
      </c>
      <c r="F7468" t="n">
        <v>-10.7954545195</v>
      </c>
      <c r="G7468" t="n">
        <v>-10.79575557679723</v>
      </c>
    </row>
    <row r="7469">
      <c r="A7469" s="3" t="n">
        <v>45392.35101105324</v>
      </c>
      <c r="B7469" t="n">
        <v>-0.8667019203499999</v>
      </c>
      <c r="C7469" t="n">
        <v>-0.6366735947547804</v>
      </c>
      <c r="D7469" t="n">
        <v>0.3782817171</v>
      </c>
      <c r="E7469" t="n">
        <v>-0.06379795022167847</v>
      </c>
      <c r="F7469" t="n">
        <v>-10.4506919321</v>
      </c>
      <c r="G7469" t="n">
        <v>-10.73408194355574</v>
      </c>
    </row>
    <row r="7470">
      <c r="A7470" s="3" t="n">
        <v>45392.35101159722</v>
      </c>
      <c r="B7470" t="n">
        <v>-0.1771669389</v>
      </c>
      <c r="C7470" t="n">
        <v>-0.5002934504370643</v>
      </c>
      <c r="D7470" t="n">
        <v>-0.4381415087</v>
      </c>
      <c r="E7470" t="n">
        <v>-0.1572885621787883</v>
      </c>
      <c r="F7470" t="n">
        <v>-11.1330386391</v>
      </c>
      <c r="G7470" t="n">
        <v>-10.71038045919059</v>
      </c>
    </row>
    <row r="7471">
      <c r="A7471" s="3" t="n">
        <v>45392.35101215278</v>
      </c>
      <c r="B7471" t="n">
        <v>-0.35195086185</v>
      </c>
      <c r="C7471" t="n">
        <v>-0.4031699889897447</v>
      </c>
      <c r="D7471" t="n">
        <v>-0.4692678157999999</v>
      </c>
      <c r="E7471" t="n">
        <v>-0.199166775185898</v>
      </c>
      <c r="F7471" t="n">
        <v>-10.8960119086</v>
      </c>
      <c r="G7471" t="n">
        <v>-10.72862370846541</v>
      </c>
    </row>
    <row r="7472">
      <c r="A7472" s="3" t="n">
        <v>45392.3510127199</v>
      </c>
      <c r="B7472" t="n">
        <v>-0.39025563675</v>
      </c>
      <c r="C7472" t="n">
        <v>-0.3380465637247095</v>
      </c>
      <c r="D7472" t="n">
        <v>-0.18196239075</v>
      </c>
      <c r="E7472" t="n">
        <v>-0.1371633504769235</v>
      </c>
      <c r="F7472" t="n">
        <v>-10.6613780007</v>
      </c>
      <c r="G7472" t="n">
        <v>-10.78532038682427</v>
      </c>
    </row>
    <row r="7473">
      <c r="A7473" s="3" t="n">
        <v>45392.35101328704</v>
      </c>
      <c r="B7473" t="n">
        <v>-0.2059004234</v>
      </c>
      <c r="C7473" t="n">
        <v>-0.2650933170813527</v>
      </c>
      <c r="D7473" t="n">
        <v>-0.52433215555</v>
      </c>
      <c r="E7473" t="n">
        <v>-0.09176228704673683</v>
      </c>
      <c r="F7473" t="n">
        <v>-10.47223714215</v>
      </c>
      <c r="G7473" t="n">
        <v>-10.82714348600119</v>
      </c>
    </row>
    <row r="7474">
      <c r="A7474" s="3" t="n">
        <v>45392.35101385417</v>
      </c>
      <c r="B7474" t="n">
        <v>-0.11253130875</v>
      </c>
      <c r="C7474" t="n">
        <v>-0.3575364690937073</v>
      </c>
      <c r="D7474" t="n">
        <v>0.0287334845</v>
      </c>
      <c r="E7474" t="n">
        <v>-0.1315598443825179</v>
      </c>
      <c r="F7474" t="n">
        <v>-10.7571497446</v>
      </c>
      <c r="G7474" t="n">
        <v>-10.8062828441273</v>
      </c>
    </row>
    <row r="7475">
      <c r="A7475" s="3" t="n">
        <v>45392.35101496528</v>
      </c>
      <c r="B7475" t="n">
        <v>-0.6416491095</v>
      </c>
      <c r="C7475" t="n">
        <v>-0.3760763180975535</v>
      </c>
      <c r="D7475" t="n">
        <v>0.6105228023999999</v>
      </c>
      <c r="E7475" t="n">
        <v>-0.04271740165081597</v>
      </c>
      <c r="F7475" t="n">
        <v>-11.01811450775</v>
      </c>
      <c r="G7475" t="n">
        <v>-10.80299071286145</v>
      </c>
    </row>
    <row r="7476">
      <c r="A7476" s="3" t="n">
        <v>45392.35101502315</v>
      </c>
      <c r="B7476" t="n">
        <v>-0.5410917204</v>
      </c>
      <c r="C7476" t="n">
        <v>-0.3851391485536141</v>
      </c>
      <c r="D7476" t="n">
        <v>-0.009581097049999999</v>
      </c>
      <c r="E7476" t="n">
        <v>-0.1923856938744761</v>
      </c>
      <c r="F7476" t="n">
        <v>-11.1282529939</v>
      </c>
      <c r="G7476" t="n">
        <v>-10.88670939813173</v>
      </c>
    </row>
    <row r="7477">
      <c r="A7477" s="3" t="n">
        <v>45392.35101554398</v>
      </c>
      <c r="B7477" t="n">
        <v>-0.2705458602</v>
      </c>
      <c r="C7477" t="n">
        <v>-0.4102696149812366</v>
      </c>
      <c r="D7477" t="n">
        <v>-0.4022295564</v>
      </c>
      <c r="E7477" t="n">
        <v>-0.3468150575248262</v>
      </c>
      <c r="F7477" t="n">
        <v>-10.8577071337</v>
      </c>
      <c r="G7477" t="n">
        <v>-10.94708370739653</v>
      </c>
    </row>
    <row r="7478">
      <c r="A7478" s="3" t="n">
        <v>45392.35101611111</v>
      </c>
      <c r="B7478" t="n">
        <v>-0.7422064986</v>
      </c>
      <c r="C7478" t="n">
        <v>-0.5081416507118895</v>
      </c>
      <c r="D7478" t="n">
        <v>-1.1157025705</v>
      </c>
      <c r="E7478" t="n">
        <v>-0.3843917172364812</v>
      </c>
      <c r="F7478" t="n">
        <v>-10.5847684509</v>
      </c>
      <c r="G7478" t="n">
        <v>-10.93841627466786</v>
      </c>
    </row>
    <row r="7479">
      <c r="A7479" s="3" t="n">
        <v>45392.35101666667</v>
      </c>
      <c r="B7479" t="n">
        <v>0.0957717439</v>
      </c>
      <c r="C7479" t="n">
        <v>-0.5560021488122393</v>
      </c>
      <c r="D7479" t="n">
        <v>-0.35912932965</v>
      </c>
      <c r="E7479" t="n">
        <v>-0.6212004383634051</v>
      </c>
      <c r="F7479" t="n">
        <v>-11.29344601315</v>
      </c>
      <c r="G7479" t="n">
        <v>-10.89575535840667</v>
      </c>
    </row>
    <row r="7480">
      <c r="A7480" s="3" t="n">
        <v>45392.35101722222</v>
      </c>
      <c r="B7480" t="n">
        <v>-0.8140304032</v>
      </c>
      <c r="C7480" t="n">
        <v>-0.505316101108393</v>
      </c>
      <c r="D7480" t="n">
        <v>-1.06781669855</v>
      </c>
      <c r="E7480" t="n">
        <v>-0.8024169522303054</v>
      </c>
      <c r="F7480" t="n">
        <v>-10.8337592944</v>
      </c>
      <c r="G7480" t="n">
        <v>-10.9071061557435</v>
      </c>
    </row>
    <row r="7481">
      <c r="A7481" s="3" t="n">
        <v>45392.35101835648</v>
      </c>
      <c r="B7481" t="n">
        <v>-0.59854888275</v>
      </c>
      <c r="C7481" t="n">
        <v>-0.5062418580121226</v>
      </c>
      <c r="D7481" t="n">
        <v>-0.25139347275</v>
      </c>
      <c r="E7481" t="n">
        <v>-0.6941977120648039</v>
      </c>
      <c r="F7481" t="n">
        <v>-10.80742843915</v>
      </c>
      <c r="G7481" t="n">
        <v>-10.91434312055364</v>
      </c>
    </row>
    <row r="7482">
      <c r="A7482" s="3" t="n">
        <v>45392.3510183912</v>
      </c>
      <c r="B7482" t="n">
        <v>-0.76375170865</v>
      </c>
      <c r="C7482" t="n">
        <v>-0.5134399848307707</v>
      </c>
      <c r="D7482" t="n">
        <v>-0.28730542505</v>
      </c>
      <c r="E7482" t="n">
        <v>-0.6007183697544306</v>
      </c>
      <c r="F7482" t="n">
        <v>-10.8648856015</v>
      </c>
      <c r="G7482" t="n">
        <v>-11.05757104969024</v>
      </c>
    </row>
    <row r="7483">
      <c r="A7483" s="3" t="n">
        <v>45392.35101892361</v>
      </c>
      <c r="B7483" t="n">
        <v>-0.3136362803</v>
      </c>
      <c r="C7483" t="n">
        <v>-0.4019554045271573</v>
      </c>
      <c r="D7483" t="n">
        <v>-1.1204882157</v>
      </c>
      <c r="E7483" t="n">
        <v>-0.4024735111058286</v>
      </c>
      <c r="F7483" t="n">
        <v>-11.2072553663</v>
      </c>
      <c r="G7483" t="n">
        <v>-11.1333259579435</v>
      </c>
    </row>
    <row r="7484">
      <c r="A7484" s="3" t="n">
        <v>45392.35101949074</v>
      </c>
      <c r="B7484" t="n">
        <v>-0.15562172885</v>
      </c>
      <c r="C7484" t="n">
        <v>-0.3469066548361315</v>
      </c>
      <c r="D7484" t="n">
        <v>-0.35195086185</v>
      </c>
      <c r="E7484" t="n">
        <v>-0.2803133293186488</v>
      </c>
      <c r="F7484" t="n">
        <v>-11.25992688345</v>
      </c>
      <c r="G7484" t="n">
        <v>-11.10079588261542</v>
      </c>
    </row>
    <row r="7485">
      <c r="A7485" s="3" t="n">
        <v>45392.35102061342</v>
      </c>
      <c r="B7485" t="n">
        <v>-0.29687671545</v>
      </c>
      <c r="C7485" t="n">
        <v>-0.2324865944398607</v>
      </c>
      <c r="D7485" t="n">
        <v>0.2465980209</v>
      </c>
      <c r="E7485" t="n">
        <v>-0.1193093497713291</v>
      </c>
      <c r="F7485" t="n">
        <v>-11.0348740726</v>
      </c>
      <c r="G7485" t="n">
        <v>-11.15405348997369</v>
      </c>
    </row>
    <row r="7486">
      <c r="A7486" s="3" t="n">
        <v>45392.35102065972</v>
      </c>
      <c r="B7486" t="n">
        <v>-0.2442051983</v>
      </c>
      <c r="C7486" t="n">
        <v>-0.1894977383164341</v>
      </c>
      <c r="D7486" t="n">
        <v>-0.1699884711</v>
      </c>
      <c r="E7486" t="n">
        <v>-0.01426046925268071</v>
      </c>
      <c r="F7486" t="n">
        <v>-11.45625601645</v>
      </c>
      <c r="G7486" t="n">
        <v>-11.04702268320411</v>
      </c>
    </row>
    <row r="7487">
      <c r="A7487" s="3" t="n">
        <v>45392.35102118056</v>
      </c>
      <c r="B7487" t="n">
        <v>0.02154521005</v>
      </c>
      <c r="C7487" t="n">
        <v>-0.2553309913106068</v>
      </c>
      <c r="D7487" t="n">
        <v>0.4692678157999999</v>
      </c>
      <c r="E7487" t="n">
        <v>0.1181073379369467</v>
      </c>
      <c r="F7487" t="n">
        <v>-10.74756864755</v>
      </c>
      <c r="G7487" t="n">
        <v>-10.92949592637835</v>
      </c>
    </row>
    <row r="7488">
      <c r="A7488" s="3" t="n">
        <v>45392.35102174769</v>
      </c>
      <c r="B7488" t="n">
        <v>-0.3687104267</v>
      </c>
      <c r="C7488" t="n">
        <v>-0.3587067293270406</v>
      </c>
      <c r="D7488" t="n">
        <v>0.15562172885</v>
      </c>
      <c r="E7488" t="n">
        <v>0.2541641599758749</v>
      </c>
      <c r="F7488" t="n">
        <v>-10.6925043078</v>
      </c>
      <c r="G7488" t="n">
        <v>-10.76373855613721</v>
      </c>
    </row>
    <row r="7489">
      <c r="A7489" s="3" t="n">
        <v>45392.35102231481</v>
      </c>
      <c r="B7489" t="n">
        <v>-0.7038919170499999</v>
      </c>
      <c r="C7489" t="n">
        <v>-0.4465942695169011</v>
      </c>
      <c r="D7489" t="n">
        <v>-0.04788587195</v>
      </c>
      <c r="E7489" t="n">
        <v>0.1711825507489515</v>
      </c>
      <c r="F7489" t="n">
        <v>-10.6661636459</v>
      </c>
      <c r="G7489" t="n">
        <v>-10.65563169240854</v>
      </c>
    </row>
    <row r="7490">
      <c r="A7490" s="3" t="n">
        <v>45392.35102287037</v>
      </c>
      <c r="B7490" t="n">
        <v>-0.35195086185</v>
      </c>
      <c r="C7490" t="n">
        <v>-0.5592003968343838</v>
      </c>
      <c r="D7490" t="n">
        <v>0.39743410455</v>
      </c>
      <c r="E7490" t="n">
        <v>0.0862972855965037</v>
      </c>
      <c r="F7490" t="n">
        <v>-10.32858933295</v>
      </c>
      <c r="G7490" t="n">
        <v>-10.62277155130108</v>
      </c>
    </row>
    <row r="7491">
      <c r="A7491" s="3" t="n">
        <v>45392.3510234375</v>
      </c>
      <c r="B7491" t="n">
        <v>-0.9169806149</v>
      </c>
      <c r="C7491" t="n">
        <v>-0.6446206844652699</v>
      </c>
      <c r="D7491" t="n">
        <v>-0.1053430343</v>
      </c>
      <c r="E7491" t="n">
        <v>0.1714838366393945</v>
      </c>
      <c r="F7491" t="n">
        <v>-10.80503561655</v>
      </c>
      <c r="G7491" t="n">
        <v>-10.64180870489875</v>
      </c>
    </row>
    <row r="7492">
      <c r="A7492" s="3" t="n">
        <v>45392.35102400463</v>
      </c>
      <c r="B7492" t="n">
        <v>-0.4165864919999999</v>
      </c>
      <c r="C7492" t="n">
        <v>-0.6162069790488361</v>
      </c>
      <c r="D7492" t="n">
        <v>0.1364693414</v>
      </c>
      <c r="E7492" t="n">
        <v>0.1331315143454549</v>
      </c>
      <c r="F7492" t="n">
        <v>-10.6254660484</v>
      </c>
      <c r="G7492" t="n">
        <v>-10.73266551126215</v>
      </c>
    </row>
    <row r="7493">
      <c r="A7493" s="3" t="n">
        <v>45392.35102512732</v>
      </c>
      <c r="B7493" t="n">
        <v>-0.6847395296</v>
      </c>
      <c r="C7493" t="n">
        <v>-0.5324703492092089</v>
      </c>
      <c r="D7493" t="n">
        <v>0.01436674225</v>
      </c>
      <c r="E7493" t="n">
        <v>0.1376025238097906</v>
      </c>
      <c r="F7493" t="n">
        <v>-10.84334039145</v>
      </c>
      <c r="G7493" t="n">
        <v>-10.75177444313721</v>
      </c>
    </row>
    <row r="7494">
      <c r="A7494" s="3" t="n">
        <v>45392.35102516204</v>
      </c>
      <c r="B7494" t="n">
        <v>-0.7134730141</v>
      </c>
      <c r="C7494" t="n">
        <v>-0.5359424290736611</v>
      </c>
      <c r="D7494" t="n">
        <v>0.2059004234</v>
      </c>
      <c r="E7494" t="n">
        <v>0.056221158700816</v>
      </c>
      <c r="F7494" t="n">
        <v>-10.94629060315</v>
      </c>
      <c r="G7494" t="n">
        <v>-10.72354628685376</v>
      </c>
    </row>
    <row r="7495">
      <c r="A7495" s="3" t="n">
        <v>45392.35102569444</v>
      </c>
      <c r="B7495" t="n">
        <v>-0.2465980209</v>
      </c>
      <c r="C7495" t="n">
        <v>-0.5777310792493022</v>
      </c>
      <c r="D7495" t="n">
        <v>0.5099654133</v>
      </c>
      <c r="E7495" t="n">
        <v>0.05445232706829851</v>
      </c>
      <c r="F7495" t="n">
        <v>-10.8600999563</v>
      </c>
      <c r="G7495" t="n">
        <v>-10.70073645328091</v>
      </c>
    </row>
    <row r="7496">
      <c r="A7496" s="3" t="n">
        <v>45392.35102681713</v>
      </c>
      <c r="B7496" t="n">
        <v>-0.1747741163</v>
      </c>
      <c r="C7496" t="n">
        <v>-0.4983382924545467</v>
      </c>
      <c r="D7496" t="n">
        <v>-0.265760215</v>
      </c>
      <c r="E7496" t="n">
        <v>0.07570345191491863</v>
      </c>
      <c r="F7496" t="n">
        <v>-10.40998452795</v>
      </c>
      <c r="G7496" t="n">
        <v>-10.67243603867427</v>
      </c>
    </row>
    <row r="7497">
      <c r="A7497" s="3" t="n">
        <v>45392.35102685185</v>
      </c>
      <c r="B7497" t="n">
        <v>-0.7852969187</v>
      </c>
      <c r="C7497" t="n">
        <v>-0.5090603669438242</v>
      </c>
      <c r="D7497" t="n">
        <v>-0.2370267305</v>
      </c>
      <c r="E7497" t="n">
        <v>0.06820879394522163</v>
      </c>
      <c r="F7497" t="n">
        <v>-10.49857780405</v>
      </c>
      <c r="G7497" t="n">
        <v>-10.66659328689478</v>
      </c>
    </row>
    <row r="7498">
      <c r="A7498" s="3" t="n">
        <v>45392.35102739583</v>
      </c>
      <c r="B7498" t="n">
        <v>-0.8619162751499999</v>
      </c>
      <c r="C7498" t="n">
        <v>-0.4608976914393952</v>
      </c>
      <c r="D7498" t="n">
        <v>-0.0957717439</v>
      </c>
      <c r="E7498" t="n">
        <v>0.06551297100547805</v>
      </c>
      <c r="F7498" t="n">
        <v>-10.4866038844</v>
      </c>
      <c r="G7498" t="n">
        <v>-10.60564454567695</v>
      </c>
    </row>
    <row r="7499">
      <c r="A7499" s="3" t="n">
        <v>45392.35102795139</v>
      </c>
      <c r="B7499" t="n">
        <v>-0.36391497485</v>
      </c>
      <c r="C7499" t="n">
        <v>-0.4467891909727285</v>
      </c>
      <c r="D7499" t="n">
        <v>0.51954651035</v>
      </c>
      <c r="E7499" t="n">
        <v>-0.04441349491433578</v>
      </c>
      <c r="F7499" t="n">
        <v>-10.80742843915</v>
      </c>
      <c r="G7499" t="n">
        <v>-10.64258416174712</v>
      </c>
    </row>
    <row r="7500">
      <c r="A7500" s="3" t="n">
        <v>45392.35102964121</v>
      </c>
      <c r="B7500" t="n">
        <v>-0.14605043845</v>
      </c>
      <c r="C7500" t="n">
        <v>-0.4787963364047799</v>
      </c>
      <c r="D7500" t="n">
        <v>-0.1987219556</v>
      </c>
      <c r="E7500" t="n">
        <v>-0.1519460867052452</v>
      </c>
      <c r="F7500" t="n">
        <v>-10.94629060315</v>
      </c>
      <c r="G7500" t="n">
        <v>-10.64193084226693</v>
      </c>
    </row>
    <row r="7501">
      <c r="A7501" s="3" t="n">
        <v>45392.35102967593</v>
      </c>
      <c r="B7501" t="n">
        <v>-0.42616758905</v>
      </c>
      <c r="C7501" t="n">
        <v>-0.3941227257333344</v>
      </c>
      <c r="D7501" t="n">
        <v>0.0311263071</v>
      </c>
      <c r="E7501" t="n">
        <v>-0.205310607121912</v>
      </c>
      <c r="F7501" t="n">
        <v>-10.5225158367</v>
      </c>
      <c r="G7501" t="n">
        <v>-10.65872974801355</v>
      </c>
    </row>
    <row r="7502">
      <c r="A7502" s="3" t="n">
        <v>45392.35103020833</v>
      </c>
      <c r="B7502" t="n">
        <v>-0.3758888945</v>
      </c>
      <c r="C7502" t="n">
        <v>-0.3215875989854322</v>
      </c>
      <c r="D7502" t="n">
        <v>-0.38546999155</v>
      </c>
      <c r="E7502" t="n">
        <v>-0.2649311987554787</v>
      </c>
      <c r="F7502" t="n">
        <v>-10.60631366095</v>
      </c>
      <c r="G7502" t="n">
        <v>-10.76192487451099</v>
      </c>
    </row>
    <row r="7503">
      <c r="A7503" s="3" t="n">
        <v>45392.35103077546</v>
      </c>
      <c r="B7503" t="n">
        <v>-0.3447625874</v>
      </c>
      <c r="C7503" t="n">
        <v>-0.2388497387304203</v>
      </c>
      <c r="D7503" t="n">
        <v>-0.6464347547</v>
      </c>
      <c r="E7503" t="n">
        <v>-0.1527436256606065</v>
      </c>
      <c r="F7503" t="n">
        <v>-10.8672784241</v>
      </c>
      <c r="G7503" t="n">
        <v>-10.71835550585434</v>
      </c>
    </row>
    <row r="7504">
      <c r="A7504" s="3" t="n">
        <v>45392.35103134259</v>
      </c>
      <c r="B7504" t="n">
        <v>-0.35673650705</v>
      </c>
      <c r="C7504" t="n">
        <v>-0.3349636867108401</v>
      </c>
      <c r="D7504" t="n">
        <v>-0.3040649899</v>
      </c>
      <c r="E7504" t="n">
        <v>-0.1497301495544294</v>
      </c>
      <c r="F7504" t="n">
        <v>-10.36689410785</v>
      </c>
      <c r="G7504" t="n">
        <v>-10.69038943172066</v>
      </c>
    </row>
    <row r="7505">
      <c r="A7505" s="3" t="n">
        <v>45392.35103189815</v>
      </c>
      <c r="B7505" t="n">
        <v>-0.138862164</v>
      </c>
      <c r="C7505" t="n">
        <v>-0.3525036460231945</v>
      </c>
      <c r="D7505" t="n">
        <v>-0.05027869455</v>
      </c>
      <c r="E7505" t="n">
        <v>-0.01564793878275061</v>
      </c>
      <c r="F7505" t="n">
        <v>-10.8912262634</v>
      </c>
      <c r="G7505" t="n">
        <v>-10.75910759998278</v>
      </c>
    </row>
    <row r="7506">
      <c r="A7506" s="3" t="n">
        <v>45392.35103246527</v>
      </c>
      <c r="B7506" t="n">
        <v>-0.4788391062</v>
      </c>
      <c r="C7506" t="n">
        <v>-0.2754049981266907</v>
      </c>
      <c r="D7506" t="n">
        <v>0.6224967220500001</v>
      </c>
      <c r="E7506" t="n">
        <v>0.06652986803403285</v>
      </c>
      <c r="F7506" t="n">
        <v>-11.25514123825</v>
      </c>
      <c r="G7506" t="n">
        <v>-10.79144378252462</v>
      </c>
    </row>
    <row r="7507">
      <c r="A7507" s="3" t="n">
        <v>45392.35103358796</v>
      </c>
      <c r="B7507" t="n">
        <v>-0.02393803265</v>
      </c>
      <c r="C7507" t="n">
        <v>-0.2901565313777397</v>
      </c>
      <c r="D7507" t="n">
        <v>0.7469921438</v>
      </c>
      <c r="E7507" t="n">
        <v>0.2073087634928911</v>
      </c>
      <c r="F7507" t="n">
        <v>-10.19211999155</v>
      </c>
      <c r="G7507" t="n">
        <v>-10.7927779441111</v>
      </c>
    </row>
    <row r="7508">
      <c r="A7508" s="3" t="n">
        <v>45392.35103362268</v>
      </c>
      <c r="B7508" t="n">
        <v>-0.7972708383499999</v>
      </c>
      <c r="C7508" t="n">
        <v>-0.3455471879779729</v>
      </c>
      <c r="D7508" t="n">
        <v>-0.4932058484499999</v>
      </c>
      <c r="E7508" t="n">
        <v>0.2170688490498841</v>
      </c>
      <c r="F7508" t="n">
        <v>-11.01811450775</v>
      </c>
      <c r="G7508" t="n">
        <v>-10.75520160442998</v>
      </c>
    </row>
    <row r="7509">
      <c r="A7509" s="3" t="n">
        <v>45392.35103416667</v>
      </c>
      <c r="B7509" t="n">
        <v>-0.07901217904999999</v>
      </c>
      <c r="C7509" t="n">
        <v>-0.3271971856600242</v>
      </c>
      <c r="D7509" t="n">
        <v>0.11970977655</v>
      </c>
      <c r="E7509" t="n">
        <v>0.1853306664241264</v>
      </c>
      <c r="F7509" t="n">
        <v>-10.90798582825</v>
      </c>
      <c r="G7509" t="n">
        <v>-10.69645060434106</v>
      </c>
    </row>
    <row r="7510">
      <c r="A7510" s="3" t="n">
        <v>45392.35103472223</v>
      </c>
      <c r="B7510" t="n">
        <v>-0.21308869785</v>
      </c>
      <c r="C7510" t="n">
        <v>-0.4689235315210968</v>
      </c>
      <c r="D7510" t="n">
        <v>0.16040737405</v>
      </c>
      <c r="E7510" t="n">
        <v>0.1113050431728441</v>
      </c>
      <c r="F7510" t="n">
        <v>-10.36928693045</v>
      </c>
      <c r="G7510" t="n">
        <v>-10.66905884786378</v>
      </c>
    </row>
    <row r="7511">
      <c r="A7511" s="3" t="n">
        <v>45392.35103528935</v>
      </c>
      <c r="B7511" t="n">
        <v>-0.7326254015499999</v>
      </c>
      <c r="C7511" t="n">
        <v>-0.5155073363755258</v>
      </c>
      <c r="D7511" t="n">
        <v>0.11253130875</v>
      </c>
      <c r="E7511" t="n">
        <v>-0.005224727095571109</v>
      </c>
      <c r="F7511" t="n">
        <v>-10.74517582495</v>
      </c>
      <c r="G7511" t="n">
        <v>-10.60913086690026</v>
      </c>
    </row>
    <row r="7512">
      <c r="A7512" s="3" t="n">
        <v>45392.35103641204</v>
      </c>
      <c r="B7512" t="n">
        <v>-0.5865749630999999</v>
      </c>
      <c r="C7512" t="n">
        <v>-0.551917141893125</v>
      </c>
      <c r="D7512" t="n">
        <v>-0.11253130875</v>
      </c>
      <c r="E7512" t="n">
        <v>0.0265751299863637</v>
      </c>
      <c r="F7512" t="n">
        <v>-10.47702278735</v>
      </c>
      <c r="G7512" t="n">
        <v>-10.67450428173266</v>
      </c>
    </row>
    <row r="7513">
      <c r="A7513" s="3" t="n">
        <v>45392.35103644676</v>
      </c>
      <c r="B7513" t="n">
        <v>-0.3758888945</v>
      </c>
      <c r="C7513" t="n">
        <v>-0.5289334860205143</v>
      </c>
      <c r="D7513" t="n">
        <v>0.335191297</v>
      </c>
      <c r="E7513" t="n">
        <v>0.08471112282214475</v>
      </c>
      <c r="F7513" t="n">
        <v>-10.54166822415</v>
      </c>
      <c r="G7513" t="n">
        <v>-10.59175576903266</v>
      </c>
    </row>
    <row r="7514">
      <c r="A7514" s="3" t="n">
        <v>45392.35103697917</v>
      </c>
      <c r="B7514" t="n">
        <v>-1.17794537805</v>
      </c>
      <c r="C7514" t="n">
        <v>-0.6873361659328691</v>
      </c>
      <c r="D7514" t="n">
        <v>-0.04310022674999999</v>
      </c>
      <c r="E7514" t="n">
        <v>0.1174760548451052</v>
      </c>
      <c r="F7514" t="n">
        <v>-11.08754558975</v>
      </c>
      <c r="G7514" t="n">
        <v>-10.60192391638255</v>
      </c>
    </row>
    <row r="7515">
      <c r="A7515" s="3" t="n">
        <v>45392.35103754629</v>
      </c>
      <c r="B7515" t="n">
        <v>-0.24900065015</v>
      </c>
      <c r="C7515" t="n">
        <v>-0.7032081032315871</v>
      </c>
      <c r="D7515" t="n">
        <v>-0.0311263071</v>
      </c>
      <c r="E7515" t="n">
        <v>0.04429375777517493</v>
      </c>
      <c r="F7515" t="n">
        <v>-10.2543627991</v>
      </c>
      <c r="G7515" t="n">
        <v>-10.68432034977416</v>
      </c>
    </row>
    <row r="7516">
      <c r="A7516" s="3" t="n">
        <v>45392.351038125</v>
      </c>
      <c r="B7516" t="n">
        <v>-0.4094080242</v>
      </c>
      <c r="C7516" t="n">
        <v>-0.6121229093620064</v>
      </c>
      <c r="D7516" t="n">
        <v>0.22505281085</v>
      </c>
      <c r="E7516" t="n">
        <v>0.138432202974709</v>
      </c>
      <c r="F7516" t="n">
        <v>-10.766721035</v>
      </c>
      <c r="G7516" t="n">
        <v>-10.67084829860656</v>
      </c>
    </row>
    <row r="7517">
      <c r="A7517" s="3" t="n">
        <v>45392.35103868056</v>
      </c>
      <c r="B7517" t="n">
        <v>-0.80444930615</v>
      </c>
      <c r="C7517" t="n">
        <v>-0.5114218036919594</v>
      </c>
      <c r="D7517" t="n">
        <v>-0.0311263071</v>
      </c>
      <c r="E7517" t="n">
        <v>0.1749655174199305</v>
      </c>
      <c r="F7517" t="n">
        <v>-10.61109930615</v>
      </c>
      <c r="G7517" t="n">
        <v>-10.60179060080492</v>
      </c>
    </row>
    <row r="7518">
      <c r="A7518" s="3" t="n">
        <v>45392.35103924768</v>
      </c>
      <c r="B7518" t="n">
        <v>-0.809244758</v>
      </c>
      <c r="C7518" t="n">
        <v>-0.4389090790815863</v>
      </c>
      <c r="D7518" t="n">
        <v>0.59854888275</v>
      </c>
      <c r="E7518" t="n">
        <v>0.1203842866235434</v>
      </c>
      <c r="F7518" t="n">
        <v>-10.60392083835</v>
      </c>
      <c r="G7518" t="n">
        <v>-10.52666672419094</v>
      </c>
    </row>
    <row r="7519">
      <c r="A7519" s="3" t="n">
        <v>45392.35103980324</v>
      </c>
      <c r="B7519" t="n">
        <v>-0.1436478092</v>
      </c>
      <c r="C7519" t="n">
        <v>-0.2605225723863643</v>
      </c>
      <c r="D7519" t="n">
        <v>-0.4118008468</v>
      </c>
      <c r="E7519" t="n">
        <v>0.1590165213399771</v>
      </c>
      <c r="F7519" t="n">
        <v>-10.74996147015</v>
      </c>
      <c r="G7519" t="n">
        <v>-10.47766712311588</v>
      </c>
    </row>
    <row r="7520">
      <c r="A7520" s="3" t="n">
        <v>45392.35104092593</v>
      </c>
      <c r="B7520" t="n">
        <v>0.08619064685</v>
      </c>
      <c r="C7520" t="n">
        <v>-0.2340909760954552</v>
      </c>
      <c r="D7520" t="n">
        <v>0.7613588860499999</v>
      </c>
      <c r="E7520" t="n">
        <v>0.1752906227259912</v>
      </c>
      <c r="F7520" t="n">
        <v>-10.33576780075</v>
      </c>
      <c r="G7520" t="n">
        <v>-10.64561837126017</v>
      </c>
    </row>
    <row r="7521">
      <c r="A7521" s="3" t="n">
        <v>45392.35104096065</v>
      </c>
      <c r="B7521" t="n">
        <v>-0.01197391965</v>
      </c>
      <c r="C7521" t="n">
        <v>-0.08776686581841511</v>
      </c>
      <c r="D7521" t="n">
        <v>-0.21787434305</v>
      </c>
      <c r="E7521" t="n">
        <v>0.101623159363287</v>
      </c>
      <c r="F7521" t="n">
        <v>-10.19929845935</v>
      </c>
      <c r="G7521" t="n">
        <v>-10.64430185707182</v>
      </c>
    </row>
    <row r="7522">
      <c r="A7522" s="3" t="n">
        <v>45392.35104149306</v>
      </c>
      <c r="B7522" t="n">
        <v>-0.335191297</v>
      </c>
      <c r="C7522" t="n">
        <v>-0.05741805004662018</v>
      </c>
      <c r="D7522" t="n">
        <v>-0.06943108200000001</v>
      </c>
      <c r="E7522" t="n">
        <v>0.09029410124358998</v>
      </c>
      <c r="F7522" t="n">
        <v>-10.91037865085</v>
      </c>
      <c r="G7522" t="n">
        <v>-10.7156318859766</v>
      </c>
    </row>
    <row r="7523">
      <c r="A7523" s="3" t="n">
        <v>45392.35104206019</v>
      </c>
      <c r="B7523" t="n">
        <v>0.0766095498</v>
      </c>
      <c r="C7523" t="n">
        <v>-0.169482297088462</v>
      </c>
      <c r="D7523" t="n">
        <v>0.2346339079</v>
      </c>
      <c r="E7523" t="n">
        <v>-0.01228210905629377</v>
      </c>
      <c r="F7523" t="n">
        <v>-11.01811450775</v>
      </c>
      <c r="G7523" t="n">
        <v>-10.81796329577567</v>
      </c>
    </row>
    <row r="7524">
      <c r="A7524" s="3" t="n">
        <v>45392.35104262731</v>
      </c>
      <c r="B7524" t="n">
        <v>-0.277724328</v>
      </c>
      <c r="C7524" t="n">
        <v>-0.3545117919187656</v>
      </c>
      <c r="D7524" t="n">
        <v>0.06703825939999999</v>
      </c>
      <c r="E7524" t="n">
        <v>-0.0420447660418416</v>
      </c>
      <c r="F7524" t="n">
        <v>-11.18810297885</v>
      </c>
      <c r="G7524" t="n">
        <v>-10.8183548302773</v>
      </c>
    </row>
    <row r="7525">
      <c r="A7525" s="3" t="n">
        <v>45392.35104319445</v>
      </c>
      <c r="B7525" t="n">
        <v>-0.3663176041</v>
      </c>
      <c r="C7525" t="n">
        <v>-0.4419579185620059</v>
      </c>
      <c r="D7525" t="n">
        <v>-0.3088506351</v>
      </c>
      <c r="E7525" t="n">
        <v>-0.1120739393952218</v>
      </c>
      <c r="F7525" t="n">
        <v>-10.4794254166</v>
      </c>
      <c r="G7525" t="n">
        <v>-10.75858318423068</v>
      </c>
    </row>
    <row r="7526">
      <c r="A7526" s="3" t="n">
        <v>45392.35104376158</v>
      </c>
      <c r="B7526" t="n">
        <v>-0.90500669525</v>
      </c>
      <c r="C7526" t="n">
        <v>-0.4316325219222623</v>
      </c>
      <c r="D7526" t="n">
        <v>0.0287334845</v>
      </c>
      <c r="E7526" t="n">
        <v>-0.03926475221177167</v>
      </c>
      <c r="F7526" t="n">
        <v>-10.80742843915</v>
      </c>
      <c r="G7526" t="n">
        <v>-10.70764652975772</v>
      </c>
    </row>
    <row r="7527">
      <c r="A7527" s="3" t="n">
        <v>45392.35104431713</v>
      </c>
      <c r="B7527" t="n">
        <v>-0.6081299797999999</v>
      </c>
      <c r="C7527" t="n">
        <v>-0.495504582072379</v>
      </c>
      <c r="D7527" t="n">
        <v>-0.3136362803</v>
      </c>
      <c r="E7527" t="n">
        <v>-0.0610643636786715</v>
      </c>
      <c r="F7527" t="n">
        <v>-10.7284162601</v>
      </c>
      <c r="G7527" t="n">
        <v>-10.6373213052991</v>
      </c>
    </row>
    <row r="7528">
      <c r="A7528" s="3" t="n">
        <v>45392.35104488426</v>
      </c>
      <c r="B7528" t="n">
        <v>-0.32561019995</v>
      </c>
      <c r="C7528" t="n">
        <v>-0.4779856076194652</v>
      </c>
      <c r="D7528" t="n">
        <v>-0.1029502117</v>
      </c>
      <c r="E7528" t="n">
        <v>-0.1251444893959211</v>
      </c>
      <c r="F7528" t="n">
        <v>-10.12986737735</v>
      </c>
      <c r="G7528" t="n">
        <v>-10.61524306153185</v>
      </c>
    </row>
    <row r="7529">
      <c r="A7529" s="3" t="n">
        <v>45392.35104545139</v>
      </c>
      <c r="B7529" t="n">
        <v>-0.18914085855</v>
      </c>
      <c r="C7529" t="n">
        <v>-0.4758483294025654</v>
      </c>
      <c r="D7529" t="n">
        <v>0.3423697648</v>
      </c>
      <c r="E7529" t="n">
        <v>-0.1271305989031472</v>
      </c>
      <c r="F7529" t="n">
        <v>-10.47223714215</v>
      </c>
      <c r="G7529" t="n">
        <v>-10.72195434067043</v>
      </c>
    </row>
    <row r="7530">
      <c r="A7530" s="3" t="n">
        <v>45392.35104600694</v>
      </c>
      <c r="B7530" t="n">
        <v>-0.36152215225</v>
      </c>
      <c r="C7530" t="n">
        <v>-0.5373938589923092</v>
      </c>
      <c r="D7530" t="n">
        <v>-0.29687671545</v>
      </c>
      <c r="E7530" t="n">
        <v>-0.147054717131702</v>
      </c>
      <c r="F7530" t="n">
        <v>-11.25274841565</v>
      </c>
      <c r="G7530" t="n">
        <v>-10.77569823442835</v>
      </c>
    </row>
    <row r="7531">
      <c r="A7531" s="3" t="n">
        <v>45392.35104658565</v>
      </c>
      <c r="B7531" t="n">
        <v>-0.8236016936</v>
      </c>
      <c r="C7531" t="n">
        <v>-0.511660706487181</v>
      </c>
      <c r="D7531" t="n">
        <v>-0.15083608365</v>
      </c>
      <c r="E7531" t="n">
        <v>-0.1491867377040797</v>
      </c>
      <c r="F7531" t="n">
        <v>-11.0707860249</v>
      </c>
      <c r="G7531" t="n">
        <v>-10.85389255258395</v>
      </c>
    </row>
    <row r="7532">
      <c r="A7532" s="3" t="n">
        <v>45392.3510471412</v>
      </c>
      <c r="B7532" t="n">
        <v>-0.1675956485</v>
      </c>
      <c r="C7532" t="n">
        <v>-0.4447613174805374</v>
      </c>
      <c r="D7532" t="n">
        <v>-0.34715541</v>
      </c>
      <c r="E7532" t="n">
        <v>-0.05411597497482533</v>
      </c>
      <c r="F7532" t="n">
        <v>-10.81221408435</v>
      </c>
      <c r="G7532" t="n">
        <v>-10.96693913335644</v>
      </c>
    </row>
    <row r="7533">
      <c r="A7533" s="3" t="n">
        <v>45392.35104770833</v>
      </c>
      <c r="B7533" t="n">
        <v>-1.03908321405</v>
      </c>
      <c r="C7533" t="n">
        <v>-0.4060583560156188</v>
      </c>
      <c r="D7533" t="n">
        <v>-0.0766095498</v>
      </c>
      <c r="E7533" t="n">
        <v>0.004545142252097942</v>
      </c>
      <c r="F7533" t="n">
        <v>-11.11627907425</v>
      </c>
      <c r="G7533" t="n">
        <v>-11.00227745377975</v>
      </c>
    </row>
    <row r="7534">
      <c r="A7534" s="3" t="n">
        <v>45392.35104826389</v>
      </c>
      <c r="B7534" t="n">
        <v>-0.52911780075</v>
      </c>
      <c r="C7534" t="n">
        <v>-0.3366038660678331</v>
      </c>
      <c r="D7534" t="n">
        <v>-0.01436674225</v>
      </c>
      <c r="E7534" t="n">
        <v>-0.02435352372319356</v>
      </c>
      <c r="F7534" t="n">
        <v>-10.42914672205</v>
      </c>
      <c r="G7534" t="n">
        <v>-10.93243307520166</v>
      </c>
    </row>
    <row r="7535">
      <c r="A7535" s="3" t="n">
        <v>45392.35104883102</v>
      </c>
      <c r="B7535" t="n">
        <v>0.196329133</v>
      </c>
      <c r="C7535" t="n">
        <v>-0.3693859197244766</v>
      </c>
      <c r="D7535" t="n">
        <v>0.4381415087</v>
      </c>
      <c r="E7535" t="n">
        <v>0.09389970241958069</v>
      </c>
      <c r="F7535" t="n">
        <v>-11.3437247077</v>
      </c>
      <c r="G7535" t="n">
        <v>-10.82431446178045</v>
      </c>
    </row>
    <row r="7536">
      <c r="A7536" s="3" t="n">
        <v>45392.35104940972</v>
      </c>
      <c r="B7536" t="n">
        <v>0.2298482627</v>
      </c>
      <c r="C7536" t="n">
        <v>-0.2864655277672502</v>
      </c>
      <c r="D7536" t="n">
        <v>0.2705458602</v>
      </c>
      <c r="E7536" t="n">
        <v>0.1166640687969701</v>
      </c>
      <c r="F7536" t="n">
        <v>-10.7284162601</v>
      </c>
      <c r="G7536" t="n">
        <v>-10.75222040568931</v>
      </c>
    </row>
    <row r="7537">
      <c r="A7537" s="3" t="n">
        <v>45392.35104996528</v>
      </c>
      <c r="B7537" t="n">
        <v>-0.5746108501</v>
      </c>
      <c r="C7537" t="n">
        <v>-0.3558189795029147</v>
      </c>
      <c r="D7537" t="n">
        <v>-0.0311263071</v>
      </c>
      <c r="E7537" t="n">
        <v>0.1353858780199305</v>
      </c>
      <c r="F7537" t="n">
        <v>-10.5177301915</v>
      </c>
      <c r="G7537" t="n">
        <v>-10.74307267570387</v>
      </c>
    </row>
    <row r="7538">
      <c r="A7538" s="3" t="n">
        <v>45392.35105052083</v>
      </c>
      <c r="B7538" t="n">
        <v>-0.5841821404999999</v>
      </c>
      <c r="C7538" t="n">
        <v>-0.3147111714335672</v>
      </c>
      <c r="D7538" t="n">
        <v>-0.38786281415</v>
      </c>
      <c r="E7538" t="n">
        <v>-0.02829607133508166</v>
      </c>
      <c r="F7538" t="n">
        <v>-10.87925234375</v>
      </c>
      <c r="G7538" t="n">
        <v>-10.77767977207078</v>
      </c>
    </row>
    <row r="7539">
      <c r="A7539" s="3" t="n">
        <v>45392.35105221065</v>
      </c>
      <c r="B7539" t="n">
        <v>-0.90022105005</v>
      </c>
      <c r="C7539" t="n">
        <v>-0.3439620538731943</v>
      </c>
      <c r="D7539" t="n">
        <v>0.21548152045</v>
      </c>
      <c r="E7539" t="n">
        <v>-0.1685328807843828</v>
      </c>
      <c r="F7539" t="n">
        <v>-10.64461843585</v>
      </c>
      <c r="G7539" t="n">
        <v>-10.79547737882404</v>
      </c>
    </row>
    <row r="7540">
      <c r="A7540" s="3" t="n">
        <v>45392.35105224537</v>
      </c>
      <c r="B7540" t="n">
        <v>0.1077358569</v>
      </c>
      <c r="C7540" t="n">
        <v>-0.4981186372101413</v>
      </c>
      <c r="D7540" t="n">
        <v>-0.2298482627</v>
      </c>
      <c r="E7540" t="n">
        <v>-0.3475514477884625</v>
      </c>
      <c r="F7540" t="n">
        <v>-10.57518735385</v>
      </c>
      <c r="G7540" t="n">
        <v>-10.72631887140353</v>
      </c>
    </row>
    <row r="7541">
      <c r="A7541" s="3" t="n">
        <v>45392.35105277778</v>
      </c>
      <c r="B7541" t="n">
        <v>-0.5961560601499999</v>
      </c>
      <c r="C7541" t="n">
        <v>-0.4331399114660851</v>
      </c>
      <c r="D7541" t="n">
        <v>-0.3663176041</v>
      </c>
      <c r="E7541" t="n">
        <v>-0.3287719187723785</v>
      </c>
      <c r="F7541" t="n">
        <v>-11.11627907425</v>
      </c>
      <c r="G7541" t="n">
        <v>-10.73625293927555</v>
      </c>
    </row>
    <row r="7542">
      <c r="A7542" s="3" t="n">
        <v>45392.35105334491</v>
      </c>
      <c r="B7542" t="n">
        <v>-0.11253130875</v>
      </c>
      <c r="C7542" t="n">
        <v>-0.2498577833630543</v>
      </c>
      <c r="D7542" t="n">
        <v>-0.7733229990499999</v>
      </c>
      <c r="E7542" t="n">
        <v>-0.277555763344756</v>
      </c>
      <c r="F7542" t="n">
        <v>-10.9606573454</v>
      </c>
      <c r="G7542" t="n">
        <v>-10.76236491649816</v>
      </c>
    </row>
    <row r="7543">
      <c r="A7543" s="3" t="n">
        <v>45392.35105391204</v>
      </c>
      <c r="B7543" t="n">
        <v>-0.09816456649999999</v>
      </c>
      <c r="C7543" t="n">
        <v>-0.2231706655483689</v>
      </c>
      <c r="D7543" t="n">
        <v>-0.14605043845</v>
      </c>
      <c r="E7543" t="n">
        <v>-0.1814638974713291</v>
      </c>
      <c r="F7543" t="n">
        <v>-10.3549201882</v>
      </c>
      <c r="G7543" t="n">
        <v>-10.66917056138022</v>
      </c>
    </row>
    <row r="7544">
      <c r="A7544" s="3" t="n">
        <v>45392.35105447916</v>
      </c>
      <c r="B7544" t="n">
        <v>-0.7852969187</v>
      </c>
      <c r="C7544" t="n">
        <v>-0.1976430412254084</v>
      </c>
      <c r="D7544" t="n">
        <v>-0.18914085855</v>
      </c>
      <c r="E7544" t="n">
        <v>-0.1851351506258746</v>
      </c>
      <c r="F7544" t="n">
        <v>-10.6996827756</v>
      </c>
      <c r="G7544" t="n">
        <v>-10.6983416190604</v>
      </c>
    </row>
    <row r="7545">
      <c r="A7545" s="3" t="n">
        <v>45392.35105503472</v>
      </c>
      <c r="B7545" t="n">
        <v>0.21787434305</v>
      </c>
      <c r="C7545" t="n">
        <v>-0.3487162446433576</v>
      </c>
      <c r="D7545" t="n">
        <v>0.36152215225</v>
      </c>
      <c r="E7545" t="n">
        <v>-0.1396217793368302</v>
      </c>
      <c r="F7545" t="n">
        <v>-10.4818182392</v>
      </c>
      <c r="G7545" t="n">
        <v>-10.70785203508057</v>
      </c>
    </row>
    <row r="7546">
      <c r="A7546" s="3" t="n">
        <v>45392.35105561343</v>
      </c>
      <c r="B7546" t="n">
        <v>-0.2298482627</v>
      </c>
      <c r="C7546" t="n">
        <v>-0.3417230973831012</v>
      </c>
      <c r="D7546" t="n">
        <v>-0.08858346944999999</v>
      </c>
      <c r="E7546" t="n">
        <v>-0.01553076188787882</v>
      </c>
      <c r="F7546" t="n">
        <v>-10.9367095061</v>
      </c>
      <c r="G7546" t="n">
        <v>-10.65266199190784</v>
      </c>
    </row>
    <row r="7547">
      <c r="A7547" s="3" t="n">
        <v>45392.35105616898</v>
      </c>
      <c r="B7547" t="n">
        <v>-0.682346707</v>
      </c>
      <c r="C7547" t="n">
        <v>-0.4064658920440571</v>
      </c>
      <c r="D7547" t="n">
        <v>0.01436674225</v>
      </c>
      <c r="E7547" t="n">
        <v>-0.003600252094172487</v>
      </c>
      <c r="F7547" t="n">
        <v>-10.4794254166</v>
      </c>
      <c r="G7547" t="n">
        <v>-10.69815796725131</v>
      </c>
    </row>
    <row r="7548">
      <c r="A7548" s="3" t="n">
        <v>45392.35105673611</v>
      </c>
      <c r="B7548" t="n">
        <v>-0.36391497485</v>
      </c>
      <c r="C7548" t="n">
        <v>-0.4535355946896283</v>
      </c>
      <c r="D7548" t="n">
        <v>-0.39743410455</v>
      </c>
      <c r="E7548" t="n">
        <v>-0.07570498348962723</v>
      </c>
      <c r="F7548" t="n">
        <v>-11.08993841235</v>
      </c>
      <c r="G7548" t="n">
        <v>-10.85724690692975</v>
      </c>
    </row>
    <row r="7549">
      <c r="A7549" s="3" t="n">
        <v>45392.35105729166</v>
      </c>
      <c r="B7549" t="n">
        <v>-0.6895251748</v>
      </c>
      <c r="C7549" t="n">
        <v>-0.3654190955104906</v>
      </c>
      <c r="D7549" t="n">
        <v>-0.21308869785</v>
      </c>
      <c r="E7549" t="n">
        <v>-0.1180645681417253</v>
      </c>
      <c r="F7549" t="n">
        <v>-10.7188449697</v>
      </c>
      <c r="G7549" t="n">
        <v>-10.71795987953371</v>
      </c>
    </row>
    <row r="7550">
      <c r="A7550" s="3" t="n">
        <v>45392.3510578588</v>
      </c>
      <c r="B7550" t="n">
        <v>-0.18196239075</v>
      </c>
      <c r="C7550" t="n">
        <v>-0.3358073786413762</v>
      </c>
      <c r="D7550" t="n">
        <v>0.3112434577</v>
      </c>
      <c r="E7550" t="n">
        <v>-0.1567350007885785</v>
      </c>
      <c r="F7550" t="n">
        <v>-10.5632134342</v>
      </c>
      <c r="G7550" t="n">
        <v>-10.65744585408056</v>
      </c>
    </row>
    <row r="7551">
      <c r="A7551" s="3" t="n">
        <v>45392.35105841435</v>
      </c>
      <c r="B7551" t="n">
        <v>-0.22265998825</v>
      </c>
      <c r="C7551" t="n">
        <v>-0.1988526194960378</v>
      </c>
      <c r="D7551" t="n">
        <v>-0.4692678157999999</v>
      </c>
      <c r="E7551" t="n">
        <v>-0.154515177552681</v>
      </c>
      <c r="F7551" t="n">
        <v>-10.7882760517</v>
      </c>
      <c r="G7551" t="n">
        <v>-10.59865151271332</v>
      </c>
    </row>
    <row r="7552">
      <c r="A7552" s="3" t="n">
        <v>45392.35105899305</v>
      </c>
      <c r="B7552" t="n">
        <v>-0.28251977985</v>
      </c>
      <c r="C7552" t="n">
        <v>-0.1393115783100237</v>
      </c>
      <c r="D7552" t="n">
        <v>-0.0023928226</v>
      </c>
      <c r="E7552" t="n">
        <v>-0.09652383851923102</v>
      </c>
      <c r="F7552" t="n">
        <v>-10.7643282124</v>
      </c>
      <c r="G7552" t="n">
        <v>-10.60420834006809</v>
      </c>
    </row>
    <row r="7553">
      <c r="A7553" s="3" t="n">
        <v>45392.35105954861</v>
      </c>
      <c r="B7553" t="n">
        <v>0.3399769422</v>
      </c>
      <c r="C7553" t="n">
        <v>-0.1457473695322848</v>
      </c>
      <c r="D7553" t="n">
        <v>-0.15083608365</v>
      </c>
      <c r="E7553" t="n">
        <v>-0.1092809414691145</v>
      </c>
      <c r="F7553" t="n">
        <v>-9.713280885349999</v>
      </c>
      <c r="G7553" t="n">
        <v>-10.52890028588056</v>
      </c>
    </row>
    <row r="7554">
      <c r="A7554" s="3" t="n">
        <v>45392.35106011574</v>
      </c>
      <c r="B7554" t="n">
        <v>-0.0598597916</v>
      </c>
      <c r="C7554" t="n">
        <v>-0.1693495987125879</v>
      </c>
      <c r="D7554" t="n">
        <v>-0.0622526142</v>
      </c>
      <c r="E7554" t="n">
        <v>-0.166807436148835</v>
      </c>
      <c r="F7554" t="n">
        <v>-10.9367095061</v>
      </c>
      <c r="G7554" t="n">
        <v>-10.55016830376763</v>
      </c>
    </row>
    <row r="7555">
      <c r="A7555" s="3" t="n">
        <v>45392.35106068287</v>
      </c>
      <c r="B7555" t="n">
        <v>-0.52433215555</v>
      </c>
      <c r="C7555" t="n">
        <v>-0.276820264594756</v>
      </c>
      <c r="D7555" t="n">
        <v>-0.28730542505</v>
      </c>
      <c r="E7555" t="n">
        <v>-0.1711443299592079</v>
      </c>
      <c r="F7555" t="n">
        <v>-10.85051885925</v>
      </c>
      <c r="G7555" t="n">
        <v>-10.65773557315306</v>
      </c>
    </row>
    <row r="7556">
      <c r="A7556" s="3" t="n">
        <v>45392.35106123843</v>
      </c>
      <c r="B7556" t="n">
        <v>-0.52433215555</v>
      </c>
      <c r="C7556" t="n">
        <v>-0.2799065247885789</v>
      </c>
      <c r="D7556" t="n">
        <v>0.1628100033</v>
      </c>
      <c r="E7556" t="n">
        <v>-0.09671693122913783</v>
      </c>
      <c r="F7556" t="n">
        <v>-10.61349212875</v>
      </c>
      <c r="G7556" t="n">
        <v>-10.66939371410119</v>
      </c>
    </row>
    <row r="7557">
      <c r="A7557" s="3" t="n">
        <v>45392.35106180556</v>
      </c>
      <c r="B7557" t="n">
        <v>-0.25139347275</v>
      </c>
      <c r="C7557" t="n">
        <v>-0.2625935128449891</v>
      </c>
      <c r="D7557" t="n">
        <v>-0.5099654133</v>
      </c>
      <c r="E7557" t="n">
        <v>-0.0206499703438229</v>
      </c>
      <c r="F7557" t="n">
        <v>-10.59913519315</v>
      </c>
      <c r="G7557" t="n">
        <v>-10.73104640820189</v>
      </c>
    </row>
    <row r="7558">
      <c r="A7558" s="3" t="n">
        <v>45392.35106237268</v>
      </c>
      <c r="B7558" t="n">
        <v>-0.38786281415</v>
      </c>
      <c r="C7558" t="n">
        <v>-0.2767341763805369</v>
      </c>
      <c r="D7558" t="n">
        <v>0.12449542175</v>
      </c>
      <c r="E7558" t="n">
        <v>0.05854295738111906</v>
      </c>
      <c r="F7558" t="n">
        <v>-10.77630213205</v>
      </c>
      <c r="G7558" t="n">
        <v>-10.75713650905143</v>
      </c>
    </row>
    <row r="7559">
      <c r="A7559" s="3" t="n">
        <v>45392.35106349537</v>
      </c>
      <c r="B7559" t="n">
        <v>-0.138862164</v>
      </c>
      <c r="C7559" t="n">
        <v>-0.2262762647303037</v>
      </c>
      <c r="D7559" t="n">
        <v>0.2442051983</v>
      </c>
      <c r="E7559" t="n">
        <v>0.04164335631223787</v>
      </c>
      <c r="F7559" t="n">
        <v>-11.0276956048</v>
      </c>
      <c r="G7559" t="n">
        <v>-10.61944467386273</v>
      </c>
    </row>
    <row r="7560">
      <c r="A7560" s="3" t="n">
        <v>45392.35106353009</v>
      </c>
      <c r="B7560" t="n">
        <v>0.08140500164999999</v>
      </c>
      <c r="C7560" t="n">
        <v>-0.2478458656790217</v>
      </c>
      <c r="D7560" t="n">
        <v>0.07901217904999999</v>
      </c>
      <c r="E7560" t="n">
        <v>0.06335233055944074</v>
      </c>
      <c r="F7560" t="n">
        <v>-10.2543627991</v>
      </c>
      <c r="G7560" t="n">
        <v>-10.55063758283022</v>
      </c>
    </row>
    <row r="7561">
      <c r="A7561" s="3" t="n">
        <v>45392.3510640625</v>
      </c>
      <c r="B7561" t="n">
        <v>-0.2106860686</v>
      </c>
      <c r="C7561" t="n">
        <v>-0.3892875443782062</v>
      </c>
      <c r="D7561" t="n">
        <v>0.4165864919999999</v>
      </c>
      <c r="E7561" t="n">
        <v>0.04582832705524487</v>
      </c>
      <c r="F7561" t="n">
        <v>-10.57758017645</v>
      </c>
      <c r="G7561" t="n">
        <v>-10.57602942276856</v>
      </c>
    </row>
    <row r="7562">
      <c r="A7562" s="3" t="n">
        <v>45392.3510646412</v>
      </c>
      <c r="B7562" t="n">
        <v>-0.5506630108</v>
      </c>
      <c r="C7562" t="n">
        <v>-0.4243080516198147</v>
      </c>
      <c r="D7562" t="n">
        <v>-0.3375841196</v>
      </c>
      <c r="E7562" t="n">
        <v>0.008543946660372973</v>
      </c>
      <c r="F7562" t="n">
        <v>-10.37646539825</v>
      </c>
      <c r="G7562" t="n">
        <v>-10.59961357022357</v>
      </c>
    </row>
    <row r="7563">
      <c r="A7563" s="3" t="n">
        <v>45392.35106519676</v>
      </c>
      <c r="B7563" t="n">
        <v>-0.8116375806</v>
      </c>
      <c r="C7563" t="n">
        <v>-0.4855988826214466</v>
      </c>
      <c r="D7563" t="n">
        <v>-0.3375841196</v>
      </c>
      <c r="E7563" t="n">
        <v>-0.1061422419860143</v>
      </c>
      <c r="F7563" t="n">
        <v>-10.71644234045</v>
      </c>
      <c r="G7563" t="n">
        <v>-10.5841944989928</v>
      </c>
    </row>
    <row r="7564">
      <c r="A7564" s="3" t="n">
        <v>45392.35106576389</v>
      </c>
      <c r="B7564" t="n">
        <v>-0.83557561325</v>
      </c>
      <c r="C7564" t="n">
        <v>-0.60277639469499</v>
      </c>
      <c r="D7564" t="n">
        <v>0.0957717439</v>
      </c>
      <c r="E7564" t="n">
        <v>-0.1748477233233106</v>
      </c>
      <c r="F7564" t="n">
        <v>-10.4842110618</v>
      </c>
      <c r="G7564" t="n">
        <v>-10.6209834263991</v>
      </c>
    </row>
    <row r="7565">
      <c r="A7565" s="3" t="n">
        <v>45392.35106631945</v>
      </c>
      <c r="B7565" t="n">
        <v>-0.5746108501</v>
      </c>
      <c r="C7565" t="n">
        <v>-0.6408994836877641</v>
      </c>
      <c r="D7565" t="n">
        <v>-0.1101286795</v>
      </c>
      <c r="E7565" t="n">
        <v>-0.1596948489206299</v>
      </c>
      <c r="F7565" t="n">
        <v>-11.05402646005</v>
      </c>
      <c r="G7565" t="n">
        <v>-10.68777667956437</v>
      </c>
    </row>
    <row r="7566">
      <c r="A7566" s="3" t="n">
        <v>45392.35106688657</v>
      </c>
      <c r="B7566" t="n">
        <v>0.02393803265</v>
      </c>
      <c r="C7566" t="n">
        <v>-0.6323711956643374</v>
      </c>
      <c r="D7566" t="n">
        <v>-0.34715541</v>
      </c>
      <c r="E7566" t="n">
        <v>-0.08557360511701659</v>
      </c>
      <c r="F7566" t="n">
        <v>-10.7188449697</v>
      </c>
      <c r="G7566" t="n">
        <v>-10.65298618284094</v>
      </c>
    </row>
    <row r="7567">
      <c r="A7567" s="3" t="n">
        <v>45392.35106746528</v>
      </c>
      <c r="B7567" t="n">
        <v>-0.8475495329</v>
      </c>
      <c r="C7567" t="n">
        <v>-0.5414916671328686</v>
      </c>
      <c r="D7567" t="n">
        <v>0.2011147782</v>
      </c>
      <c r="E7567" t="n">
        <v>0.1943083687575763</v>
      </c>
      <c r="F7567" t="n">
        <v>-10.53927540155</v>
      </c>
      <c r="G7567" t="n">
        <v>-10.75059131310446</v>
      </c>
    </row>
    <row r="7568">
      <c r="A7568" s="3" t="n">
        <v>45392.35106802083</v>
      </c>
      <c r="B7568" t="n">
        <v>-0.6895251748</v>
      </c>
      <c r="C7568" t="n">
        <v>-0.5020167234368311</v>
      </c>
      <c r="D7568" t="n">
        <v>0.11253130875</v>
      </c>
      <c r="E7568" t="n">
        <v>0.3283322653937073</v>
      </c>
      <c r="F7568" t="n">
        <v>-10.74996147015</v>
      </c>
      <c r="G7568" t="n">
        <v>-10.85158398945224</v>
      </c>
    </row>
    <row r="7569">
      <c r="A7569" s="3" t="n">
        <v>45392.35106857639</v>
      </c>
      <c r="B7569" t="n">
        <v>-0.4333460568499999</v>
      </c>
      <c r="C7569" t="n">
        <v>-0.4857765452876469</v>
      </c>
      <c r="D7569" t="n">
        <v>0.5219393329499999</v>
      </c>
      <c r="E7569" t="n">
        <v>0.341161123761656</v>
      </c>
      <c r="F7569" t="n">
        <v>-10.615894758</v>
      </c>
      <c r="G7569" t="n">
        <v>-10.92462718753558</v>
      </c>
    </row>
    <row r="7570">
      <c r="A7570" s="3" t="n">
        <v>45392.35106914351</v>
      </c>
      <c r="B7570" t="n">
        <v>-0.6153084475999999</v>
      </c>
      <c r="C7570" t="n">
        <v>-0.552696667701167</v>
      </c>
      <c r="D7570" t="n">
        <v>0.6631943195500001</v>
      </c>
      <c r="E7570" t="n">
        <v>0.314428150143008</v>
      </c>
      <c r="F7570" t="n">
        <v>-11.04445516965</v>
      </c>
      <c r="G7570" t="n">
        <v>-10.89296206330935</v>
      </c>
    </row>
    <row r="7571">
      <c r="A7571" s="3" t="n">
        <v>45392.35106971065</v>
      </c>
      <c r="B7571" t="n">
        <v>-0.24900065015</v>
      </c>
      <c r="C7571" t="n">
        <v>-0.538013598125526</v>
      </c>
      <c r="D7571" t="n">
        <v>0.6631943195500001</v>
      </c>
      <c r="E7571" t="n">
        <v>0.31967962264767</v>
      </c>
      <c r="F7571" t="n">
        <v>-11.48498950095</v>
      </c>
      <c r="G7571" t="n">
        <v>-10.99904866570073</v>
      </c>
    </row>
    <row r="7572">
      <c r="A7572" s="3" t="n">
        <v>45392.35107027778</v>
      </c>
      <c r="B7572" t="n">
        <v>-0.6153084475999999</v>
      </c>
      <c r="C7572" t="n">
        <v>-0.3664642466635207</v>
      </c>
      <c r="D7572" t="n">
        <v>-0.2298482627</v>
      </c>
      <c r="E7572" t="n">
        <v>0.1697377728935903</v>
      </c>
      <c r="F7572" t="n">
        <v>-11.0588219119</v>
      </c>
      <c r="G7572" t="n">
        <v>-10.97592060747835</v>
      </c>
    </row>
    <row r="7573">
      <c r="A7573" s="3" t="n">
        <v>45392.35107083333</v>
      </c>
      <c r="B7573" t="n">
        <v>-0.4022295564</v>
      </c>
      <c r="C7573" t="n">
        <v>-0.4807345099095585</v>
      </c>
      <c r="D7573" t="n">
        <v>-0.36152215225</v>
      </c>
      <c r="E7573" t="n">
        <v>0.004414524074708673</v>
      </c>
      <c r="F7573" t="n">
        <v>-10.5536421438</v>
      </c>
      <c r="G7573" t="n">
        <v>-10.8870447901336</v>
      </c>
    </row>
    <row r="7574">
      <c r="A7574" s="3" t="n">
        <v>45392.35107195602</v>
      </c>
      <c r="B7574" t="n">
        <v>-0.56024410785</v>
      </c>
      <c r="C7574" t="n">
        <v>-0.4862708553100247</v>
      </c>
      <c r="D7574" t="n">
        <v>-0.22744563345</v>
      </c>
      <c r="E7574" t="n">
        <v>-0.1818535575083921</v>
      </c>
      <c r="F7574" t="n">
        <v>-10.6613780007</v>
      </c>
      <c r="G7574" t="n">
        <v>-10.76780150380866</v>
      </c>
    </row>
    <row r="7575">
      <c r="A7575" s="3" t="n">
        <v>45392.35107199074</v>
      </c>
      <c r="B7575" t="n">
        <v>-0.11492413135</v>
      </c>
      <c r="C7575" t="n">
        <v>-0.4577411616835677</v>
      </c>
      <c r="D7575" t="n">
        <v>0.2035076008</v>
      </c>
      <c r="E7575" t="n">
        <v>-0.3631261224377633</v>
      </c>
      <c r="F7575" t="n">
        <v>-10.9367095061</v>
      </c>
      <c r="G7575" t="n">
        <v>-10.67050918053488</v>
      </c>
    </row>
    <row r="7576">
      <c r="A7576" s="3" t="n">
        <v>45392.35107253472</v>
      </c>
      <c r="B7576" t="n">
        <v>-0.4692678157999999</v>
      </c>
      <c r="C7576" t="n">
        <v>-0.3379856207669006</v>
      </c>
      <c r="D7576" t="n">
        <v>-0.5434845429999999</v>
      </c>
      <c r="E7576" t="n">
        <v>-0.3829656154488356</v>
      </c>
      <c r="F7576" t="n">
        <v>-10.2902747514</v>
      </c>
      <c r="G7576" t="n">
        <v>-10.56335607638185</v>
      </c>
    </row>
    <row r="7577">
      <c r="A7577" s="3" t="n">
        <v>45392.35107310185</v>
      </c>
      <c r="B7577" t="n">
        <v>-1.03908321405</v>
      </c>
      <c r="C7577" t="n">
        <v>-0.2891370512455718</v>
      </c>
      <c r="D7577" t="n">
        <v>-0.474053461</v>
      </c>
      <c r="E7577" t="n">
        <v>-0.2789877399786721</v>
      </c>
      <c r="F7577" t="n">
        <v>-10.63265432285</v>
      </c>
      <c r="G7577" t="n">
        <v>-10.59467632198674</v>
      </c>
    </row>
    <row r="7578">
      <c r="A7578" s="3" t="n">
        <v>45392.35107365741</v>
      </c>
      <c r="B7578" t="n">
        <v>0.28969824765</v>
      </c>
      <c r="C7578" t="n">
        <v>-0.2911620673222618</v>
      </c>
      <c r="D7578" t="n">
        <v>-0.3064578125</v>
      </c>
      <c r="E7578" t="n">
        <v>-0.2554146335771569</v>
      </c>
      <c r="F7578" t="n">
        <v>-10.64701125845</v>
      </c>
      <c r="G7578" t="n">
        <v>-10.66207171260574</v>
      </c>
    </row>
    <row r="7579">
      <c r="A7579" s="3" t="n">
        <v>45392.35107479167</v>
      </c>
      <c r="B7579" t="n">
        <v>-0.09816456649999999</v>
      </c>
      <c r="C7579" t="n">
        <v>-0.2457280636061778</v>
      </c>
      <c r="D7579" t="n">
        <v>-0.4477127990999999</v>
      </c>
      <c r="E7579" t="n">
        <v>-0.2167944685838001</v>
      </c>
      <c r="F7579" t="n">
        <v>-10.94389778055</v>
      </c>
      <c r="G7579" t="n">
        <v>-10.70508937147742</v>
      </c>
    </row>
    <row r="7580">
      <c r="A7580" s="3" t="n">
        <v>45392.35107534722</v>
      </c>
      <c r="B7580" t="n">
        <v>0.1364693414</v>
      </c>
      <c r="C7580" t="n">
        <v>-0.247635971365968</v>
      </c>
      <c r="D7580" t="n">
        <v>0.1652028259</v>
      </c>
      <c r="E7580" t="n">
        <v>-0.2538388260765741</v>
      </c>
      <c r="F7580" t="n">
        <v>-10.46745149695</v>
      </c>
      <c r="G7580" t="n">
        <v>-10.7694981914146</v>
      </c>
    </row>
    <row r="7581">
      <c r="A7581" s="3" t="n">
        <v>45392.35107591435</v>
      </c>
      <c r="B7581" t="n">
        <v>-0.8260043228499999</v>
      </c>
      <c r="C7581" t="n">
        <v>-0.09526010651002352</v>
      </c>
      <c r="D7581" t="n">
        <v>-0.1029502117</v>
      </c>
      <c r="E7581" t="n">
        <v>-0.2228028818843829</v>
      </c>
      <c r="F7581" t="n">
        <v>-10.9007975538</v>
      </c>
      <c r="G7581" t="n">
        <v>-10.83467670765049</v>
      </c>
    </row>
    <row r="7582">
      <c r="A7582" s="3" t="n">
        <v>45392.35107646991</v>
      </c>
      <c r="B7582" t="n">
        <v>-0.16040737405</v>
      </c>
      <c r="C7582" t="n">
        <v>-0.1346832966965038</v>
      </c>
      <c r="D7582" t="n">
        <v>-0.26096476315</v>
      </c>
      <c r="E7582" t="n">
        <v>-0.2418513508474365</v>
      </c>
      <c r="F7582" t="n">
        <v>-10.95346907095</v>
      </c>
      <c r="G7582" t="n">
        <v>-10.87119632936064</v>
      </c>
    </row>
    <row r="7583">
      <c r="A7583" s="3" t="n">
        <v>45392.35107704861</v>
      </c>
      <c r="B7583" t="n">
        <v>-0.0335191297</v>
      </c>
      <c r="C7583" t="n">
        <v>-0.2861597385899775</v>
      </c>
      <c r="D7583" t="n">
        <v>-0.22744563345</v>
      </c>
      <c r="E7583" t="n">
        <v>-0.2956522557594414</v>
      </c>
      <c r="F7583" t="n">
        <v>-10.9367095061</v>
      </c>
      <c r="G7583" t="n">
        <v>-10.83016610583698</v>
      </c>
    </row>
    <row r="7584">
      <c r="A7584" s="3" t="n">
        <v>45392.35107760417</v>
      </c>
      <c r="B7584" t="n">
        <v>-0.1412549866</v>
      </c>
      <c r="C7584" t="n">
        <v>-0.1938955979439399</v>
      </c>
      <c r="D7584" t="n">
        <v>-0.7206514818999999</v>
      </c>
      <c r="E7584" t="n">
        <v>-0.2701705329590917</v>
      </c>
      <c r="F7584" t="n">
        <v>-10.7978473421</v>
      </c>
      <c r="G7584" t="n">
        <v>-10.7508667908181</v>
      </c>
    </row>
    <row r="7585">
      <c r="A7585" s="3" t="n">
        <v>45392.35107872685</v>
      </c>
      <c r="B7585" t="n">
        <v>0.0311263071</v>
      </c>
      <c r="C7585" t="n">
        <v>-0.3078182165904438</v>
      </c>
      <c r="D7585" t="n">
        <v>-0.31603890955</v>
      </c>
      <c r="E7585" t="n">
        <v>-0.2591762267801872</v>
      </c>
      <c r="F7585" t="n">
        <v>-10.61109930615</v>
      </c>
      <c r="G7585" t="n">
        <v>-10.77628247303138</v>
      </c>
    </row>
    <row r="7586">
      <c r="A7586" s="3" t="n">
        <v>45392.35107876157</v>
      </c>
      <c r="B7586" t="n">
        <v>-0.8164232258</v>
      </c>
      <c r="C7586" t="n">
        <v>-0.1751935391769236</v>
      </c>
      <c r="D7586" t="n">
        <v>-0.0263406619</v>
      </c>
      <c r="E7586" t="n">
        <v>-0.2358366512327513</v>
      </c>
      <c r="F7586" t="n">
        <v>-10.98698820065</v>
      </c>
      <c r="G7586" t="n">
        <v>-10.78997278502462</v>
      </c>
    </row>
    <row r="7587">
      <c r="A7587" s="3" t="n">
        <v>45392.35107930555</v>
      </c>
      <c r="B7587" t="n">
        <v>0.01915238745</v>
      </c>
      <c r="C7587" t="n">
        <v>-0.168102005386131</v>
      </c>
      <c r="D7587" t="n">
        <v>-0.1412549866</v>
      </c>
      <c r="E7587" t="n">
        <v>-0.1934717860768071</v>
      </c>
      <c r="F7587" t="n">
        <v>-10.36450128525</v>
      </c>
      <c r="G7587" t="n">
        <v>-10.83247759496215</v>
      </c>
    </row>
    <row r="7588">
      <c r="A7588" s="3" t="n">
        <v>45392.35107986111</v>
      </c>
      <c r="B7588" t="n">
        <v>-0.04069759749999999</v>
      </c>
      <c r="C7588" t="n">
        <v>-0.148228909168765</v>
      </c>
      <c r="D7588" t="n">
        <v>0.196329133</v>
      </c>
      <c r="E7588" t="n">
        <v>-0.06382151818473208</v>
      </c>
      <c r="F7588" t="n">
        <v>-10.8648856015</v>
      </c>
      <c r="G7588" t="n">
        <v>-10.9304450226519</v>
      </c>
    </row>
    <row r="7589">
      <c r="A7589" s="3" t="n">
        <v>45392.35108042824</v>
      </c>
      <c r="B7589" t="n">
        <v>-0.7805112734999999</v>
      </c>
      <c r="C7589" t="n">
        <v>-0.1752798788437067</v>
      </c>
      <c r="D7589" t="n">
        <v>-0.1412549866</v>
      </c>
      <c r="E7589" t="n">
        <v>0.03010577543892789</v>
      </c>
      <c r="F7589" t="n">
        <v>-11.29105319055</v>
      </c>
      <c r="G7589" t="n">
        <v>-10.9729833214991</v>
      </c>
    </row>
    <row r="7590">
      <c r="A7590" s="3" t="n">
        <v>45392.35108099537</v>
      </c>
      <c r="B7590" t="n">
        <v>0.69910627185</v>
      </c>
      <c r="C7590" t="n">
        <v>-0.163743052328089</v>
      </c>
      <c r="D7590" t="n">
        <v>-0.4477127990999999</v>
      </c>
      <c r="E7590" t="n">
        <v>-0.04874028490349658</v>
      </c>
      <c r="F7590" t="n">
        <v>-11.22162210855</v>
      </c>
      <c r="G7590" t="n">
        <v>-10.98491047097217</v>
      </c>
    </row>
    <row r="7591">
      <c r="A7591" s="3" t="n">
        <v>45392.3510815625</v>
      </c>
      <c r="B7591" t="n">
        <v>-0.196329133</v>
      </c>
      <c r="C7591" t="n">
        <v>-0.2361768436926579</v>
      </c>
      <c r="D7591" t="n">
        <v>0.14844326105</v>
      </c>
      <c r="E7591" t="n">
        <v>-0.06540633225897449</v>
      </c>
      <c r="F7591" t="n">
        <v>-10.8553143111</v>
      </c>
      <c r="G7591" t="n">
        <v>-10.87703265767008</v>
      </c>
    </row>
    <row r="7592">
      <c r="A7592" s="3" t="n">
        <v>45392.35108269676</v>
      </c>
      <c r="B7592" t="n">
        <v>-0.6009417053499999</v>
      </c>
      <c r="C7592" t="n">
        <v>-0.4180075190177168</v>
      </c>
      <c r="D7592" t="n">
        <v>0.28969824765</v>
      </c>
      <c r="E7592" t="n">
        <v>-0.128042183025991</v>
      </c>
      <c r="F7592" t="n">
        <v>-10.91037865085</v>
      </c>
      <c r="G7592" t="n">
        <v>-10.83655530975691</v>
      </c>
    </row>
    <row r="7593">
      <c r="A7593" s="3" t="n">
        <v>45392.35108271991</v>
      </c>
      <c r="B7593" t="n">
        <v>-0.6895251748</v>
      </c>
      <c r="C7593" t="n">
        <v>-0.4105683177680663</v>
      </c>
      <c r="D7593" t="n">
        <v>-0.4070152016</v>
      </c>
      <c r="E7593" t="n">
        <v>-0.2032124869270402</v>
      </c>
      <c r="F7593" t="n">
        <v>-10.42914672205</v>
      </c>
      <c r="G7593" t="n">
        <v>-10.71717022704513</v>
      </c>
    </row>
    <row r="7594">
      <c r="A7594" s="3" t="n">
        <v>45392.35108325232</v>
      </c>
      <c r="B7594" t="n">
        <v>-0.39982692715</v>
      </c>
      <c r="C7594" t="n">
        <v>-0.5111962736012834</v>
      </c>
      <c r="D7594" t="n">
        <v>-0.41898912125</v>
      </c>
      <c r="E7594" t="n">
        <v>-0.1941614061635203</v>
      </c>
      <c r="F7594" t="n">
        <v>-10.5847684509</v>
      </c>
      <c r="G7594" t="n">
        <v>-10.64782271873371</v>
      </c>
    </row>
    <row r="7595">
      <c r="A7595" s="3" t="n">
        <v>45392.35108381944</v>
      </c>
      <c r="B7595" t="n">
        <v>-0.9840188742999999</v>
      </c>
      <c r="C7595" t="n">
        <v>-0.7241073316444077</v>
      </c>
      <c r="D7595" t="n">
        <v>-0.04310022674999999</v>
      </c>
      <c r="E7595" t="n">
        <v>-0.2591618254060614</v>
      </c>
      <c r="F7595" t="n">
        <v>-10.4459062869</v>
      </c>
      <c r="G7595" t="n">
        <v>-10.65368707257439</v>
      </c>
    </row>
    <row r="7596">
      <c r="A7596" s="3" t="n">
        <v>45392.351084375</v>
      </c>
      <c r="B7596" t="n">
        <v>-0.22265998825</v>
      </c>
      <c r="C7596" t="n">
        <v>-0.6226355695840344</v>
      </c>
      <c r="D7596" t="n">
        <v>-0.56502975305</v>
      </c>
      <c r="E7596" t="n">
        <v>-0.3587357606685325</v>
      </c>
      <c r="F7596" t="n">
        <v>-10.9223525705</v>
      </c>
      <c r="G7596" t="n">
        <v>-10.68540189297101</v>
      </c>
    </row>
    <row r="7597">
      <c r="A7597" s="3" t="n">
        <v>45392.35108494213</v>
      </c>
      <c r="B7597" t="n">
        <v>-0.2394195531</v>
      </c>
      <c r="C7597" t="n">
        <v>-0.4489434993860152</v>
      </c>
      <c r="D7597" t="n">
        <v>-0.1987219556</v>
      </c>
      <c r="E7597" t="n">
        <v>-0.3080436552438237</v>
      </c>
      <c r="F7597" t="n">
        <v>-10.94629060315</v>
      </c>
      <c r="G7597" t="n">
        <v>-10.75424164997754</v>
      </c>
    </row>
    <row r="7598">
      <c r="A7598" s="3" t="n">
        <v>45392.35108606482</v>
      </c>
      <c r="B7598" t="n">
        <v>-1.04147603665</v>
      </c>
      <c r="C7598" t="n">
        <v>-0.3204829221526815</v>
      </c>
      <c r="D7598" t="n">
        <v>-0.2035076008</v>
      </c>
      <c r="E7598" t="n">
        <v>-0.2415690610552454</v>
      </c>
      <c r="F7598" t="n">
        <v>-10.81221408435</v>
      </c>
      <c r="G7598" t="n">
        <v>-10.78395961698465</v>
      </c>
    </row>
    <row r="7599">
      <c r="A7599" s="3" t="n">
        <v>45392.35108609954</v>
      </c>
      <c r="B7599" t="n">
        <v>-0.21787434305</v>
      </c>
      <c r="C7599" t="n">
        <v>-0.2356764759494179</v>
      </c>
      <c r="D7599" t="n">
        <v>-0.3830673623</v>
      </c>
      <c r="E7599" t="n">
        <v>-0.1229187227357812</v>
      </c>
      <c r="F7599" t="n">
        <v>-10.6996827756</v>
      </c>
      <c r="G7599" t="n">
        <v>-10.86600415394246</v>
      </c>
    </row>
    <row r="7600">
      <c r="A7600" s="3" t="n">
        <v>45392.3510871875</v>
      </c>
      <c r="B7600" t="n">
        <v>0.15322890625</v>
      </c>
      <c r="C7600" t="n">
        <v>-0.1333163776987183</v>
      </c>
      <c r="D7600" t="n">
        <v>0.01915238745</v>
      </c>
      <c r="E7600" t="n">
        <v>-0.1254852990575761</v>
      </c>
      <c r="F7600" t="n">
        <v>-10.73799735715</v>
      </c>
      <c r="G7600" t="n">
        <v>-10.88467747853919</v>
      </c>
    </row>
    <row r="7601">
      <c r="A7601" s="3" t="n">
        <v>45392.35108722223</v>
      </c>
      <c r="B7601" t="n">
        <v>0.22744563345</v>
      </c>
      <c r="C7601" t="n">
        <v>-0.2018279662497675</v>
      </c>
      <c r="D7601" t="n">
        <v>0.08379782425</v>
      </c>
      <c r="E7601" t="n">
        <v>-0.1406871609916088</v>
      </c>
      <c r="F7601" t="n">
        <v>-10.97502408765</v>
      </c>
      <c r="G7601" t="n">
        <v>-10.80547943032567</v>
      </c>
    </row>
    <row r="7602">
      <c r="A7602" s="3" t="n">
        <v>45392.35108775463</v>
      </c>
      <c r="B7602" t="n">
        <v>-0.3112434577</v>
      </c>
      <c r="C7602" t="n">
        <v>-0.1667685981573431</v>
      </c>
      <c r="D7602" t="n">
        <v>-0.28969824765</v>
      </c>
      <c r="E7602" t="n">
        <v>-0.1660010734944061</v>
      </c>
      <c r="F7602" t="n">
        <v>-10.6518067103</v>
      </c>
      <c r="G7602" t="n">
        <v>-10.79840387520236</v>
      </c>
    </row>
    <row r="7603">
      <c r="A7603" s="3" t="n">
        <v>45392.35108888889</v>
      </c>
      <c r="B7603" t="n">
        <v>-0.3687104267</v>
      </c>
      <c r="C7603" t="n">
        <v>-0.161862872928322</v>
      </c>
      <c r="D7603" t="n">
        <v>0.25139347275</v>
      </c>
      <c r="E7603" t="n">
        <v>-0.1096795395018651</v>
      </c>
      <c r="F7603" t="n">
        <v>-11.3054199328</v>
      </c>
      <c r="G7603" t="n">
        <v>-10.82584000162754</v>
      </c>
    </row>
    <row r="7604">
      <c r="A7604" s="3" t="n">
        <v>45392.35108891204</v>
      </c>
      <c r="B7604" t="n">
        <v>-0.4165864919999999</v>
      </c>
      <c r="C7604" t="n">
        <v>-0.3539675342734275</v>
      </c>
      <c r="D7604" t="n">
        <v>-0.7062847396499999</v>
      </c>
      <c r="E7604" t="n">
        <v>-0.0785277671149186</v>
      </c>
      <c r="F7604" t="n">
        <v>-10.4866038844</v>
      </c>
      <c r="G7604" t="n">
        <v>-10.8534869138794</v>
      </c>
    </row>
    <row r="7605">
      <c r="A7605" s="3" t="n">
        <v>45392.35109001157</v>
      </c>
      <c r="B7605" t="n">
        <v>-0.5219393329499999</v>
      </c>
      <c r="C7605" t="n">
        <v>-0.4517678603046632</v>
      </c>
      <c r="D7605" t="n">
        <v>-0.3112434577</v>
      </c>
      <c r="E7605" t="n">
        <v>-0.134776905628322</v>
      </c>
      <c r="F7605" t="n">
        <v>-10.6541995329</v>
      </c>
      <c r="G7605" t="n">
        <v>-10.80317390748406</v>
      </c>
    </row>
    <row r="7606">
      <c r="A7606" s="3" t="n">
        <v>45392.35109004629</v>
      </c>
      <c r="B7606" t="n">
        <v>-0.2753315054</v>
      </c>
      <c r="C7606" t="n">
        <v>-0.5118629886453394</v>
      </c>
      <c r="D7606" t="n">
        <v>0.32561019995</v>
      </c>
      <c r="E7606" t="n">
        <v>-0.1756572405644527</v>
      </c>
      <c r="F7606" t="n">
        <v>-10.963050168</v>
      </c>
      <c r="G7606" t="n">
        <v>-10.77176332183068</v>
      </c>
    </row>
    <row r="7607">
      <c r="A7607" s="3" t="n">
        <v>45392.35109059028</v>
      </c>
      <c r="B7607" t="n">
        <v>-0.6105228023999999</v>
      </c>
      <c r="C7607" t="n">
        <v>-0.5028222402962718</v>
      </c>
      <c r="D7607" t="n">
        <v>0.1077358569</v>
      </c>
      <c r="E7607" t="n">
        <v>-0.1487246136099072</v>
      </c>
      <c r="F7607" t="n">
        <v>-10.91755711865</v>
      </c>
      <c r="G7607" t="n">
        <v>-10.88995002734059</v>
      </c>
    </row>
    <row r="7608">
      <c r="A7608" s="3" t="n">
        <v>45392.35109114584</v>
      </c>
      <c r="B7608" t="n">
        <v>-0.56024410785</v>
      </c>
      <c r="C7608" t="n">
        <v>-0.5305755398420761</v>
      </c>
      <c r="D7608" t="n">
        <v>-0.2753315054</v>
      </c>
      <c r="E7608" t="n">
        <v>-0.09840232632902127</v>
      </c>
      <c r="F7608" t="n">
        <v>-10.836152117</v>
      </c>
      <c r="G7608" t="n">
        <v>-10.91088397906658</v>
      </c>
    </row>
    <row r="7609">
      <c r="A7609" s="3" t="n">
        <v>45392.35109171296</v>
      </c>
      <c r="B7609" t="n">
        <v>-0.3663176041</v>
      </c>
      <c r="C7609" t="n">
        <v>-0.5598592482709805</v>
      </c>
      <c r="D7609" t="n">
        <v>-0.32800302255</v>
      </c>
      <c r="E7609" t="n">
        <v>0.03838482825268079</v>
      </c>
      <c r="F7609" t="n">
        <v>-10.70687105005</v>
      </c>
      <c r="G7609" t="n">
        <v>-10.98510381513465</v>
      </c>
    </row>
    <row r="7610">
      <c r="A7610" s="3" t="n">
        <v>45392.35109228009</v>
      </c>
      <c r="B7610" t="n">
        <v>-0.6512203999</v>
      </c>
      <c r="C7610" t="n">
        <v>-0.3959589923716794</v>
      </c>
      <c r="D7610" t="n">
        <v>-0.1340765188</v>
      </c>
      <c r="E7610" t="n">
        <v>0.007149185005944079</v>
      </c>
      <c r="F7610" t="n">
        <v>-11.19049580145</v>
      </c>
      <c r="G7610" t="n">
        <v>-10.89658563191401</v>
      </c>
    </row>
    <row r="7611">
      <c r="A7611" s="3" t="n">
        <v>45392.35109284722</v>
      </c>
      <c r="B7611" t="n">
        <v>-0.46207954135</v>
      </c>
      <c r="C7611" t="n">
        <v>-0.4128310936737774</v>
      </c>
      <c r="D7611" t="n">
        <v>0.25857194055</v>
      </c>
      <c r="E7611" t="n">
        <v>-0.01404657455792545</v>
      </c>
      <c r="F7611" t="n">
        <v>-11.3317605947</v>
      </c>
      <c r="G7611" t="n">
        <v>-10.87221402646553</v>
      </c>
    </row>
    <row r="7612">
      <c r="A7612" s="3" t="n">
        <v>45392.35109340278</v>
      </c>
      <c r="B7612" t="n">
        <v>-0.3711032493</v>
      </c>
      <c r="C7612" t="n">
        <v>-0.3183180984503505</v>
      </c>
      <c r="D7612" t="n">
        <v>0.32082455475</v>
      </c>
      <c r="E7612" t="n">
        <v>0.05027791733298385</v>
      </c>
      <c r="F7612" t="n">
        <v>-10.5273014819</v>
      </c>
      <c r="G7612" t="n">
        <v>-10.87288938233406</v>
      </c>
    </row>
    <row r="7613">
      <c r="A7613" s="3" t="n">
        <v>45392.3510939699</v>
      </c>
      <c r="B7613" t="n">
        <v>-0.14844326105</v>
      </c>
      <c r="C7613" t="n">
        <v>-0.323274022754896</v>
      </c>
      <c r="D7613" t="n">
        <v>-0.06703825939999999</v>
      </c>
      <c r="E7613" t="n">
        <v>0.0391764923617717</v>
      </c>
      <c r="F7613" t="n">
        <v>-10.50575627185</v>
      </c>
      <c r="G7613" t="n">
        <v>-10.78990201255749</v>
      </c>
    </row>
    <row r="7614">
      <c r="A7614" s="3" t="n">
        <v>45392.35109453704</v>
      </c>
      <c r="B7614" t="n">
        <v>0.3423697648</v>
      </c>
      <c r="C7614" t="n">
        <v>-0.237959299482285</v>
      </c>
      <c r="D7614" t="n">
        <v>-0.11970977655</v>
      </c>
      <c r="E7614" t="n">
        <v>-0.01761507505104898</v>
      </c>
      <c r="F7614" t="n">
        <v>-10.67335192035</v>
      </c>
      <c r="G7614" t="n">
        <v>-10.83722826539642</v>
      </c>
    </row>
    <row r="7615">
      <c r="A7615" s="3" t="n">
        <v>45392.35109510417</v>
      </c>
      <c r="B7615" t="n">
        <v>-0.9983856165499999</v>
      </c>
      <c r="C7615" t="n">
        <v>-0.1832889401815855</v>
      </c>
      <c r="D7615" t="n">
        <v>-0.07901217904999999</v>
      </c>
      <c r="E7615" t="n">
        <v>-0.2156353179819354</v>
      </c>
      <c r="F7615" t="n">
        <v>-11.12345754205</v>
      </c>
      <c r="G7615" t="n">
        <v>-10.66607380875667</v>
      </c>
    </row>
    <row r="7616">
      <c r="A7616" s="3" t="n">
        <v>45392.35109565972</v>
      </c>
      <c r="B7616" t="n">
        <v>0.01197391965</v>
      </c>
      <c r="C7616" t="n">
        <v>-0.1683431026764573</v>
      </c>
      <c r="D7616" t="n">
        <v>-0.31603890955</v>
      </c>
      <c r="E7616" t="n">
        <v>-0.3174301280092083</v>
      </c>
      <c r="F7616" t="n">
        <v>-10.6230732258</v>
      </c>
      <c r="G7616" t="n">
        <v>-10.56322314941273</v>
      </c>
    </row>
    <row r="7617">
      <c r="A7617" s="3" t="n">
        <v>45392.35109734954</v>
      </c>
      <c r="B7617" t="n">
        <v>-0.335191297</v>
      </c>
      <c r="C7617" t="n">
        <v>-0.1551716059009328</v>
      </c>
      <c r="D7617" t="n">
        <v>-0.59854888275</v>
      </c>
      <c r="E7617" t="n">
        <v>-0.3909862664639872</v>
      </c>
      <c r="F7617" t="n">
        <v>-10.4459062869</v>
      </c>
      <c r="G7617" t="n">
        <v>-10.60015247878709</v>
      </c>
    </row>
    <row r="7618">
      <c r="A7618" s="3" t="n">
        <v>45392.35109738426</v>
      </c>
      <c r="B7618" t="n">
        <v>0.22265998825</v>
      </c>
      <c r="C7618" t="n">
        <v>-0.1593066518803034</v>
      </c>
      <c r="D7618" t="n">
        <v>-0.32561019995</v>
      </c>
      <c r="E7618" t="n">
        <v>-0.3396416416354321</v>
      </c>
      <c r="F7618" t="n">
        <v>-11.01332886255</v>
      </c>
      <c r="G7618" t="n">
        <v>-10.61148149118814</v>
      </c>
    </row>
    <row r="7619">
      <c r="A7619" s="3" t="n">
        <v>45392.35109791667</v>
      </c>
      <c r="B7619" t="n">
        <v>-0.39743410455</v>
      </c>
      <c r="C7619" t="n">
        <v>-0.2826277672966208</v>
      </c>
      <c r="D7619" t="n">
        <v>-0.6200940927999999</v>
      </c>
      <c r="E7619" t="n">
        <v>-0.3589572903775068</v>
      </c>
      <c r="F7619" t="n">
        <v>-9.710878256099999</v>
      </c>
      <c r="G7619" t="n">
        <v>-10.55822212366192</v>
      </c>
    </row>
    <row r="7620">
      <c r="A7620" s="3" t="n">
        <v>45392.3510984838</v>
      </c>
      <c r="B7620" t="n">
        <v>-0.1292908736</v>
      </c>
      <c r="C7620" t="n">
        <v>-0.3121178725620056</v>
      </c>
      <c r="D7620" t="n">
        <v>0.11970977655</v>
      </c>
      <c r="E7620" t="n">
        <v>-0.3283226873369473</v>
      </c>
      <c r="F7620" t="n">
        <v>-10.64222561325</v>
      </c>
      <c r="G7620" t="n">
        <v>-10.53095389897159</v>
      </c>
    </row>
    <row r="7621">
      <c r="A7621" s="3" t="n">
        <v>45392.35109905092</v>
      </c>
      <c r="B7621" t="n">
        <v>-0.32321737735</v>
      </c>
      <c r="C7621" t="n">
        <v>-0.4478014475585094</v>
      </c>
      <c r="D7621" t="n">
        <v>-0.42138194385</v>
      </c>
      <c r="E7621" t="n">
        <v>-0.3176748827913762</v>
      </c>
      <c r="F7621" t="n">
        <v>-10.94868342575</v>
      </c>
      <c r="G7621" t="n">
        <v>-10.55407539656798</v>
      </c>
    </row>
    <row r="7622">
      <c r="A7622" s="3" t="n">
        <v>45392.35109960648</v>
      </c>
      <c r="B7622" t="n">
        <v>-0.5937632375499999</v>
      </c>
      <c r="C7622" t="n">
        <v>-0.4098845725276236</v>
      </c>
      <c r="D7622" t="n">
        <v>-0.1005573891</v>
      </c>
      <c r="E7622" t="n">
        <v>-0.328407792600234</v>
      </c>
      <c r="F7622" t="n">
        <v>-10.81221408435</v>
      </c>
      <c r="G7622" t="n">
        <v>-10.62553869533173</v>
      </c>
    </row>
    <row r="7623">
      <c r="A7623" s="3" t="n">
        <v>45392.35110017361</v>
      </c>
      <c r="B7623" t="n">
        <v>-1.0151451814</v>
      </c>
      <c r="C7623" t="n">
        <v>-0.3247754688744764</v>
      </c>
      <c r="D7623" t="n">
        <v>-0.5770036727</v>
      </c>
      <c r="E7623" t="n">
        <v>-0.3235472602547795</v>
      </c>
      <c r="F7623" t="n">
        <v>-10.40759170535</v>
      </c>
      <c r="G7623" t="n">
        <v>-10.63571948388779</v>
      </c>
    </row>
    <row r="7624">
      <c r="A7624" s="3" t="n">
        <v>45392.35110074074</v>
      </c>
      <c r="B7624" t="n">
        <v>-0.21548152045</v>
      </c>
      <c r="C7624" t="n">
        <v>-0.2830857767124716</v>
      </c>
      <c r="D7624" t="n">
        <v>-0.2442051983</v>
      </c>
      <c r="E7624" t="n">
        <v>-0.2837280779984856</v>
      </c>
      <c r="F7624" t="n">
        <v>-10.63265432285</v>
      </c>
      <c r="G7624" t="n">
        <v>-10.75419236527497</v>
      </c>
    </row>
    <row r="7625">
      <c r="A7625" s="3" t="n">
        <v>45392.35110130787</v>
      </c>
      <c r="B7625" t="n">
        <v>0.3040649899</v>
      </c>
      <c r="C7625" t="n">
        <v>-0.2562747385023317</v>
      </c>
      <c r="D7625" t="n">
        <v>-0.5363060752</v>
      </c>
      <c r="E7625" t="n">
        <v>-0.2532956656787886</v>
      </c>
      <c r="F7625" t="n">
        <v>-10.53209693375</v>
      </c>
      <c r="G7625" t="n">
        <v>-10.69051993560143</v>
      </c>
    </row>
    <row r="7626">
      <c r="A7626" s="3" t="n">
        <v>45392.35110186342</v>
      </c>
      <c r="B7626" t="n">
        <v>0.1316836962</v>
      </c>
      <c r="C7626" t="n">
        <v>-0.1807371081237767</v>
      </c>
      <c r="D7626" t="n">
        <v>-0.1699884711</v>
      </c>
      <c r="E7626" t="n">
        <v>-0.1790203271720285</v>
      </c>
      <c r="F7626" t="n">
        <v>-10.9965692977</v>
      </c>
      <c r="G7626" t="n">
        <v>-10.61084751069606</v>
      </c>
    </row>
    <row r="7627">
      <c r="A7627" s="3" t="n">
        <v>45392.35110243056</v>
      </c>
      <c r="B7627" t="n">
        <v>-0.05745716234999999</v>
      </c>
      <c r="C7627" t="n">
        <v>-0.05011552469522151</v>
      </c>
      <c r="D7627" t="n">
        <v>0.15801455145</v>
      </c>
      <c r="E7627" t="n">
        <v>-0.2236395331431242</v>
      </c>
      <c r="F7627" t="n">
        <v>-10.5153373689</v>
      </c>
      <c r="G7627" t="n">
        <v>-10.57653011054234</v>
      </c>
    </row>
    <row r="7628">
      <c r="A7628" s="3" t="n">
        <v>45392.35110299769</v>
      </c>
      <c r="B7628" t="n">
        <v>-0.8978282274499999</v>
      </c>
      <c r="C7628" t="n">
        <v>-0.1633964821167836</v>
      </c>
      <c r="D7628" t="n">
        <v>-0.0622526142</v>
      </c>
      <c r="E7628" t="n">
        <v>-0.1183451434846157</v>
      </c>
      <c r="F7628" t="n">
        <v>-10.6877186626</v>
      </c>
      <c r="G7628" t="n">
        <v>-10.6439356507012</v>
      </c>
    </row>
    <row r="7629">
      <c r="A7629" s="3" t="n">
        <v>45392.35110356481</v>
      </c>
      <c r="B7629" t="n">
        <v>-0.0287334845</v>
      </c>
      <c r="C7629" t="n">
        <v>-0.2755505434426581</v>
      </c>
      <c r="D7629" t="n">
        <v>-0.0263406619</v>
      </c>
      <c r="E7629" t="n">
        <v>-0.09705467774137555</v>
      </c>
      <c r="F7629" t="n">
        <v>-10.64701125845</v>
      </c>
      <c r="G7629" t="n">
        <v>-10.64116082593767</v>
      </c>
    </row>
    <row r="7630">
      <c r="A7630" s="3" t="n">
        <v>45392.35110413194</v>
      </c>
      <c r="B7630" t="n">
        <v>-0.22744563345</v>
      </c>
      <c r="C7630" t="n">
        <v>-0.37153707355105</v>
      </c>
      <c r="D7630" t="n">
        <v>-0.5075725906999999</v>
      </c>
      <c r="E7630" t="n">
        <v>-0.0595225251335666</v>
      </c>
      <c r="F7630" t="n">
        <v>-10.2471843313</v>
      </c>
      <c r="G7630" t="n">
        <v>-10.68010310166565</v>
      </c>
    </row>
    <row r="7631">
      <c r="A7631" s="3" t="n">
        <v>45392.3511046875</v>
      </c>
      <c r="B7631" t="n">
        <v>-0.2370267305</v>
      </c>
      <c r="C7631" t="n">
        <v>-0.4953503502132881</v>
      </c>
      <c r="D7631" t="n">
        <v>-0.22505281085</v>
      </c>
      <c r="E7631" t="n">
        <v>-0.08262223779417274</v>
      </c>
      <c r="F7631" t="n">
        <v>-10.7643282124</v>
      </c>
      <c r="G7631" t="n">
        <v>-10.67742449179688</v>
      </c>
    </row>
    <row r="7632">
      <c r="A7632" s="3" t="n">
        <v>45392.35110524305</v>
      </c>
      <c r="B7632" t="n">
        <v>-1.06542387595</v>
      </c>
      <c r="C7632" t="n">
        <v>-0.5002503834706307</v>
      </c>
      <c r="D7632" t="n">
        <v>0.4165864919999999</v>
      </c>
      <c r="E7632" t="n">
        <v>-0.004695076558275085</v>
      </c>
      <c r="F7632" t="n">
        <v>-11.14979820395</v>
      </c>
      <c r="G7632" t="n">
        <v>-10.78068725903406</v>
      </c>
    </row>
    <row r="7633">
      <c r="A7633" s="3" t="n">
        <v>45392.35110582176</v>
      </c>
      <c r="B7633" t="n">
        <v>0.11970977655</v>
      </c>
      <c r="C7633" t="n">
        <v>-0.4428451803641038</v>
      </c>
      <c r="D7633" t="n">
        <v>-0.04549304934999999</v>
      </c>
      <c r="E7633" t="n">
        <v>0.0387137282065269</v>
      </c>
      <c r="F7633" t="n">
        <v>-10.74517582495</v>
      </c>
      <c r="G7633" t="n">
        <v>-10.84355044577835</v>
      </c>
    </row>
    <row r="7634">
      <c r="A7634" s="3" t="n">
        <v>45392.35110638889</v>
      </c>
      <c r="B7634" t="n">
        <v>-0.7972708383499999</v>
      </c>
      <c r="C7634" t="n">
        <v>-0.4694707837378801</v>
      </c>
      <c r="D7634" t="n">
        <v>0.0335191297</v>
      </c>
      <c r="E7634" t="n">
        <v>0.1338800429101402</v>
      </c>
      <c r="F7634" t="n">
        <v>-10.9031903764</v>
      </c>
      <c r="G7634" t="n">
        <v>-10.91697804625423</v>
      </c>
    </row>
    <row r="7635">
      <c r="A7635" s="3" t="n">
        <v>45392.35110751157</v>
      </c>
      <c r="B7635" t="n">
        <v>-0.9121949697</v>
      </c>
      <c r="C7635" t="n">
        <v>-0.5302304097681833</v>
      </c>
      <c r="D7635" t="n">
        <v>0.18674803595</v>
      </c>
      <c r="E7635" t="n">
        <v>0.1649490188255249</v>
      </c>
      <c r="F7635" t="n">
        <v>-10.80503561655</v>
      </c>
      <c r="G7635" t="n">
        <v>-10.9700009569329</v>
      </c>
    </row>
    <row r="7636">
      <c r="A7636" s="3" t="n">
        <v>45392.35110753472</v>
      </c>
      <c r="B7636" t="n">
        <v>0.0287334845</v>
      </c>
      <c r="C7636" t="n">
        <v>-0.5317979193341507</v>
      </c>
      <c r="D7636" t="n">
        <v>0.2992793447</v>
      </c>
      <c r="E7636" t="n">
        <v>0.01775325966468538</v>
      </c>
      <c r="F7636" t="n">
        <v>-11.02290015295</v>
      </c>
      <c r="G7636" t="n">
        <v>-10.94644908684339</v>
      </c>
    </row>
    <row r="7637">
      <c r="A7637" s="3" t="n">
        <v>45392.35110864583</v>
      </c>
      <c r="B7637" t="n">
        <v>-0.22026716565</v>
      </c>
      <c r="C7637" t="n">
        <v>-0.3229712052897444</v>
      </c>
      <c r="D7637" t="n">
        <v>-0.35673650705</v>
      </c>
      <c r="E7637" t="n">
        <v>-0.1381921572132871</v>
      </c>
      <c r="F7637" t="n">
        <v>-10.95346907095</v>
      </c>
      <c r="G7637" t="n">
        <v>-10.86909807200982</v>
      </c>
    </row>
    <row r="7638">
      <c r="A7638" s="3" t="n">
        <v>45392.35110868055</v>
      </c>
      <c r="B7638" t="n">
        <v>-0.3830673623</v>
      </c>
      <c r="C7638" t="n">
        <v>-0.2651808682923084</v>
      </c>
      <c r="D7638" t="n">
        <v>0.11492413135</v>
      </c>
      <c r="E7638" t="n">
        <v>-0.1783085335410261</v>
      </c>
      <c r="F7638" t="n">
        <v>-10.85291168185</v>
      </c>
      <c r="G7638" t="n">
        <v>-10.849175416778</v>
      </c>
    </row>
    <row r="7639">
      <c r="A7639" s="3" t="n">
        <v>45392.35110976852</v>
      </c>
      <c r="B7639" t="n">
        <v>-0.8954354048499999</v>
      </c>
      <c r="C7639" t="n">
        <v>-0.1274938564209793</v>
      </c>
      <c r="D7639" t="n">
        <v>-0.5937632375499999</v>
      </c>
      <c r="E7639" t="n">
        <v>-0.2770011732849658</v>
      </c>
      <c r="F7639" t="n">
        <v>-10.81460690695</v>
      </c>
      <c r="G7639" t="n">
        <v>-10.76257206769234</v>
      </c>
    </row>
    <row r="7640">
      <c r="A7640" s="3" t="n">
        <v>45392.35110979166</v>
      </c>
      <c r="B7640" t="n">
        <v>0.25139347275</v>
      </c>
      <c r="C7640" t="n">
        <v>-0.1279448708836833</v>
      </c>
      <c r="D7640" t="n">
        <v>-0.5458773656</v>
      </c>
      <c r="E7640" t="n">
        <v>-0.3288927988777398</v>
      </c>
      <c r="F7640" t="n">
        <v>-10.77630213205</v>
      </c>
      <c r="G7640" t="n">
        <v>-10.72770218053663</v>
      </c>
    </row>
    <row r="7641">
      <c r="A7641" s="3" t="n">
        <v>45392.35111033565</v>
      </c>
      <c r="B7641" t="n">
        <v>0.58897759235</v>
      </c>
      <c r="C7641" t="n">
        <v>-0.1632446276273897</v>
      </c>
      <c r="D7641" t="n">
        <v>-0.1723812937</v>
      </c>
      <c r="E7641" t="n">
        <v>-0.3649791906792551</v>
      </c>
      <c r="F7641" t="n">
        <v>-10.3429560752</v>
      </c>
      <c r="G7641" t="n">
        <v>-10.58811370723488</v>
      </c>
    </row>
    <row r="7642">
      <c r="A7642" s="3" t="n">
        <v>45392.35111090277</v>
      </c>
      <c r="B7642" t="n">
        <v>-0.4118008468</v>
      </c>
      <c r="C7642" t="n">
        <v>-0.2575168227317023</v>
      </c>
      <c r="D7642" t="n">
        <v>-0.14605043845</v>
      </c>
      <c r="E7642" t="n">
        <v>-0.2758966793268073</v>
      </c>
      <c r="F7642" t="n">
        <v>-10.6565923555</v>
      </c>
      <c r="G7642" t="n">
        <v>-10.63862680129327</v>
      </c>
    </row>
    <row r="7643">
      <c r="A7643" s="3" t="n">
        <v>45392.35111146991</v>
      </c>
      <c r="B7643" t="n">
        <v>-0.6703727873499999</v>
      </c>
      <c r="C7643" t="n">
        <v>-0.3302589635178331</v>
      </c>
      <c r="D7643" t="n">
        <v>-0.2465980209</v>
      </c>
      <c r="E7643" t="n">
        <v>-0.2012354754307698</v>
      </c>
      <c r="F7643" t="n">
        <v>-10.61109930615</v>
      </c>
      <c r="G7643" t="n">
        <v>-10.58842685711448</v>
      </c>
    </row>
    <row r="7644">
      <c r="A7644" s="3" t="n">
        <v>45392.35111202546</v>
      </c>
      <c r="B7644" t="n">
        <v>-0.36152215225</v>
      </c>
      <c r="C7644" t="n">
        <v>-0.2805668849405602</v>
      </c>
      <c r="D7644" t="n">
        <v>-0.04788587195</v>
      </c>
      <c r="E7644" t="n">
        <v>0.01718447396468538</v>
      </c>
      <c r="F7644" t="n">
        <v>-10.71644234045</v>
      </c>
      <c r="G7644" t="n">
        <v>-10.56586884185493</v>
      </c>
    </row>
    <row r="7645">
      <c r="A7645" s="3" t="n">
        <v>45392.35111259259</v>
      </c>
      <c r="B7645" t="n">
        <v>-0.35195086185</v>
      </c>
      <c r="C7645" t="n">
        <v>-0.5700479918717964</v>
      </c>
      <c r="D7645" t="n">
        <v>-0.138862164</v>
      </c>
      <c r="E7645" t="n">
        <v>0.09961924244265763</v>
      </c>
      <c r="F7645" t="n">
        <v>-10.3836536727</v>
      </c>
      <c r="G7645" t="n">
        <v>-10.61368092390702</v>
      </c>
    </row>
    <row r="7646">
      <c r="A7646" s="3" t="n">
        <v>45392.35111371527</v>
      </c>
      <c r="B7646" t="n">
        <v>-1.0558427789</v>
      </c>
      <c r="C7646" t="n">
        <v>-0.5674366569935914</v>
      </c>
      <c r="D7646" t="n">
        <v>0.35673650705</v>
      </c>
      <c r="E7646" t="n">
        <v>0.1465823292010494</v>
      </c>
      <c r="F7646" t="n">
        <v>-11.14501255875</v>
      </c>
      <c r="G7646" t="n">
        <v>-10.67944091276775</v>
      </c>
    </row>
    <row r="7647">
      <c r="A7647" s="3" t="n">
        <v>45392.35111376157</v>
      </c>
      <c r="B7647" t="n">
        <v>-0.01436674225</v>
      </c>
      <c r="C7647" t="n">
        <v>-0.3690367206909101</v>
      </c>
      <c r="D7647" t="n">
        <v>0.39025563675</v>
      </c>
      <c r="E7647" t="n">
        <v>0.1989306383688817</v>
      </c>
      <c r="F7647" t="n">
        <v>-10.1107149899</v>
      </c>
      <c r="G7647" t="n">
        <v>-10.646960670766</v>
      </c>
    </row>
    <row r="7648">
      <c r="A7648" s="3" t="n">
        <v>45392.35111428241</v>
      </c>
      <c r="B7648" t="n">
        <v>0.1005573891</v>
      </c>
      <c r="C7648" t="n">
        <v>-0.2251789028812361</v>
      </c>
      <c r="D7648" t="n">
        <v>0.3423697648</v>
      </c>
      <c r="E7648" t="n">
        <v>0.2756387575740101</v>
      </c>
      <c r="F7648" t="n">
        <v>-10.8217951814</v>
      </c>
      <c r="G7648" t="n">
        <v>-10.67322443390003</v>
      </c>
    </row>
    <row r="7649">
      <c r="A7649" s="3" t="n">
        <v>45392.35111484954</v>
      </c>
      <c r="B7649" t="n">
        <v>-1.0630212467</v>
      </c>
      <c r="C7649" t="n">
        <v>-0.1094868354004664</v>
      </c>
      <c r="D7649" t="n">
        <v>-0.009581097049999999</v>
      </c>
      <c r="E7649" t="n">
        <v>0.2719606237629378</v>
      </c>
      <c r="F7649" t="n">
        <v>-10.94150495795</v>
      </c>
      <c r="G7649" t="n">
        <v>-10.82143530706215</v>
      </c>
    </row>
    <row r="7650">
      <c r="A7650" s="3" t="n">
        <v>45392.35111541667</v>
      </c>
      <c r="B7650" t="n">
        <v>0.5530558334</v>
      </c>
      <c r="C7650" t="n">
        <v>-0.01732334435804198</v>
      </c>
      <c r="D7650" t="n">
        <v>0.2059004234</v>
      </c>
      <c r="E7650" t="n">
        <v>0.2114795614550123</v>
      </c>
      <c r="F7650" t="n">
        <v>-10.71404951785</v>
      </c>
      <c r="G7650" t="n">
        <v>-10.89578752147555</v>
      </c>
    </row>
    <row r="7651">
      <c r="A7651" s="3" t="n">
        <v>45392.35111597223</v>
      </c>
      <c r="B7651" t="n">
        <v>0.12449542175</v>
      </c>
      <c r="C7651" t="n">
        <v>-0.09602472803881143</v>
      </c>
      <c r="D7651" t="n">
        <v>0.16040737405</v>
      </c>
      <c r="E7651" t="n">
        <v>0.08163393777995361</v>
      </c>
      <c r="F7651" t="n">
        <v>-10.7332019053</v>
      </c>
      <c r="G7651" t="n">
        <v>-10.77651776405341</v>
      </c>
    </row>
    <row r="7652">
      <c r="A7652" s="3" t="n">
        <v>45392.35111653935</v>
      </c>
      <c r="B7652" t="n">
        <v>-0.06943108200000001</v>
      </c>
      <c r="C7652" t="n">
        <v>-0.2736584543350823</v>
      </c>
      <c r="D7652" t="n">
        <v>0.25857194055</v>
      </c>
      <c r="E7652" t="n">
        <v>0.006989786939627028</v>
      </c>
      <c r="F7652" t="n">
        <v>-11.12106471945</v>
      </c>
      <c r="G7652" t="n">
        <v>-10.871778122016</v>
      </c>
    </row>
    <row r="7653">
      <c r="A7653" s="3" t="n">
        <v>45392.35111711806</v>
      </c>
      <c r="B7653" t="n">
        <v>-0.26096476315</v>
      </c>
      <c r="C7653" t="n">
        <v>-0.3150507695510498</v>
      </c>
      <c r="D7653" t="n">
        <v>-0.14605043845</v>
      </c>
      <c r="E7653" t="n">
        <v>0.00380966636142191</v>
      </c>
      <c r="F7653" t="n">
        <v>-11.240774496</v>
      </c>
      <c r="G7653" t="n">
        <v>-10.80479643944292</v>
      </c>
    </row>
    <row r="7654">
      <c r="A7654" s="3" t="n">
        <v>45392.35111767361</v>
      </c>
      <c r="B7654" t="n">
        <v>-0.7541706116</v>
      </c>
      <c r="C7654" t="n">
        <v>-0.287296372757693</v>
      </c>
      <c r="D7654" t="n">
        <v>-0.2011147782</v>
      </c>
      <c r="E7654" t="n">
        <v>0.008414128559324031</v>
      </c>
      <c r="F7654" t="n">
        <v>-10.19929845935</v>
      </c>
      <c r="G7654" t="n">
        <v>-10.749010293678</v>
      </c>
    </row>
    <row r="7655">
      <c r="A7655" s="3" t="n">
        <v>45392.35111822917</v>
      </c>
      <c r="B7655" t="n">
        <v>-0.9935901646999999</v>
      </c>
      <c r="C7655" t="n">
        <v>-0.4498389676854325</v>
      </c>
      <c r="D7655" t="n">
        <v>-0.0311263071</v>
      </c>
      <c r="E7655" t="n">
        <v>-0.01690051544184156</v>
      </c>
      <c r="F7655" t="n">
        <v>-10.32619651035</v>
      </c>
      <c r="G7655" t="n">
        <v>-10.7706092917174</v>
      </c>
    </row>
    <row r="7656">
      <c r="A7656" s="3" t="n">
        <v>45392.35111879629</v>
      </c>
      <c r="B7656" t="n">
        <v>0.04788587195</v>
      </c>
      <c r="C7656" t="n">
        <v>-0.3729242916285558</v>
      </c>
      <c r="D7656" t="n">
        <v>0.11492413135</v>
      </c>
      <c r="E7656" t="n">
        <v>0.09486365725372986</v>
      </c>
      <c r="F7656" t="n">
        <v>-11.2359888508</v>
      </c>
      <c r="G7656" t="n">
        <v>-10.67286083349234</v>
      </c>
    </row>
    <row r="7657">
      <c r="A7657" s="3" t="n">
        <v>45392.35111993056</v>
      </c>
      <c r="B7657" t="n">
        <v>-0.0766095498</v>
      </c>
      <c r="C7657" t="n">
        <v>-0.2933697293977864</v>
      </c>
      <c r="D7657" t="n">
        <v>0.2729386828</v>
      </c>
      <c r="E7657" t="n">
        <v>0.1582073927073431</v>
      </c>
      <c r="F7657" t="n">
        <v>-10.6925043078</v>
      </c>
      <c r="G7657" t="n">
        <v>-10.63978851213942</v>
      </c>
    </row>
    <row r="7658">
      <c r="A7658" s="3" t="n">
        <v>45392.35112048611</v>
      </c>
      <c r="B7658" t="n">
        <v>-0.1292908736</v>
      </c>
      <c r="C7658" t="n">
        <v>-0.2229009941030309</v>
      </c>
      <c r="D7658" t="n">
        <v>0.09097629205</v>
      </c>
      <c r="E7658" t="n">
        <v>0.2652819979417257</v>
      </c>
      <c r="F7658" t="n">
        <v>-10.558427789</v>
      </c>
      <c r="G7658" t="n">
        <v>-10.71492416130527</v>
      </c>
    </row>
    <row r="7659">
      <c r="A7659" s="3" t="n">
        <v>45392.35112105324</v>
      </c>
      <c r="B7659" t="n">
        <v>-0.18196239075</v>
      </c>
      <c r="C7659" t="n">
        <v>-0.1148051942871798</v>
      </c>
      <c r="D7659" t="n">
        <v>0.31843173215</v>
      </c>
      <c r="E7659" t="n">
        <v>0.1813119286853152</v>
      </c>
      <c r="F7659" t="n">
        <v>-10.8600999563</v>
      </c>
      <c r="G7659" t="n">
        <v>-10.80400552969152</v>
      </c>
    </row>
    <row r="7660">
      <c r="A7660" s="3" t="n">
        <v>45392.35112162037</v>
      </c>
      <c r="B7660" t="n">
        <v>-0.2011147782</v>
      </c>
      <c r="C7660" t="n">
        <v>-0.1692303873378793</v>
      </c>
      <c r="D7660" t="n">
        <v>0.5075725906999999</v>
      </c>
      <c r="E7660" t="n">
        <v>0.06577098419557127</v>
      </c>
      <c r="F7660" t="n">
        <v>-10.4147799798</v>
      </c>
      <c r="G7660" t="n">
        <v>-10.76418577595213</v>
      </c>
    </row>
    <row r="7661">
      <c r="A7661" s="3" t="n">
        <v>45392.35112274306</v>
      </c>
      <c r="B7661" t="n">
        <v>-0.36152215225</v>
      </c>
      <c r="C7661" t="n">
        <v>-0.32214628086422</v>
      </c>
      <c r="D7661" t="n">
        <v>-0.25139347275</v>
      </c>
      <c r="E7661" t="n">
        <v>0.03839577786888123</v>
      </c>
      <c r="F7661" t="n">
        <v>-11.08515276715</v>
      </c>
      <c r="G7661" t="n">
        <v>-10.62783889195084</v>
      </c>
    </row>
    <row r="7662">
      <c r="A7662" s="3" t="n">
        <v>45392.3511227662</v>
      </c>
      <c r="B7662" t="n">
        <v>-0.39025563675</v>
      </c>
      <c r="C7662" t="n">
        <v>-0.3321134033187655</v>
      </c>
      <c r="D7662" t="n">
        <v>-0.1628100033</v>
      </c>
      <c r="E7662" t="n">
        <v>-0.1240250682991845</v>
      </c>
      <c r="F7662" t="n">
        <v>-10.7595425672</v>
      </c>
      <c r="G7662" t="n">
        <v>-10.67717356499723</v>
      </c>
    </row>
    <row r="7663">
      <c r="A7663" s="3" t="n">
        <v>45392.35112331018</v>
      </c>
      <c r="B7663" t="n">
        <v>-0.2418123757</v>
      </c>
      <c r="C7663" t="n">
        <v>-0.3908446986703974</v>
      </c>
      <c r="D7663" t="n">
        <v>-0.6536132225</v>
      </c>
      <c r="E7663" t="n">
        <v>-0.2049535216215624</v>
      </c>
      <c r="F7663" t="n">
        <v>-10.37167975305</v>
      </c>
      <c r="G7663" t="n">
        <v>-10.6526461503963</v>
      </c>
    </row>
    <row r="7664">
      <c r="A7664" s="3" t="n">
        <v>45392.35112387731</v>
      </c>
      <c r="B7664" t="n">
        <v>-0.6655871421499999</v>
      </c>
      <c r="C7664" t="n">
        <v>-0.4384883989418427</v>
      </c>
      <c r="D7664" t="n">
        <v>0.03591195229999999</v>
      </c>
      <c r="E7664" t="n">
        <v>-0.2892586399899776</v>
      </c>
      <c r="F7664" t="n">
        <v>-10.63743996805</v>
      </c>
      <c r="G7664" t="n">
        <v>-10.6105213538611</v>
      </c>
    </row>
    <row r="7665">
      <c r="A7665" s="3" t="n">
        <v>45392.35112444445</v>
      </c>
      <c r="B7665" t="n">
        <v>-0.29448389285</v>
      </c>
      <c r="C7665" t="n">
        <v>-0.425524853436831</v>
      </c>
      <c r="D7665" t="n">
        <v>0.09336911464999999</v>
      </c>
      <c r="E7665" t="n">
        <v>-0.2830238050850824</v>
      </c>
      <c r="F7665" t="n">
        <v>-10.4267440928</v>
      </c>
      <c r="G7665" t="n">
        <v>-10.56741977841098</v>
      </c>
    </row>
    <row r="7666">
      <c r="A7666" s="3" t="n">
        <v>45392.351125</v>
      </c>
      <c r="B7666" t="n">
        <v>-0.35912932965</v>
      </c>
      <c r="C7666" t="n">
        <v>-0.4539316553374138</v>
      </c>
      <c r="D7666" t="n">
        <v>-0.7852969187</v>
      </c>
      <c r="E7666" t="n">
        <v>-0.1721194401434736</v>
      </c>
      <c r="F7666" t="n">
        <v>-10.80742843915</v>
      </c>
      <c r="G7666" t="n">
        <v>-10.55085044885539</v>
      </c>
    </row>
    <row r="7667">
      <c r="A7667" s="3" t="n">
        <v>45392.35112556713</v>
      </c>
      <c r="B7667" t="n">
        <v>-0.7038919170499999</v>
      </c>
      <c r="C7667" t="n">
        <v>-0.5760412722998851</v>
      </c>
      <c r="D7667" t="n">
        <v>0.0622526142</v>
      </c>
      <c r="E7667" t="n">
        <v>-0.165086357644173</v>
      </c>
      <c r="F7667" t="n">
        <v>-10.4459062869</v>
      </c>
      <c r="G7667" t="n">
        <v>-10.52147882346635</v>
      </c>
    </row>
    <row r="7668">
      <c r="A7668" s="3" t="n">
        <v>45392.35112613426</v>
      </c>
      <c r="B7668" t="n">
        <v>-0.4381415087</v>
      </c>
      <c r="C7668" t="n">
        <v>-0.55820551333485</v>
      </c>
      <c r="D7668" t="n">
        <v>-0.1077358569</v>
      </c>
      <c r="E7668" t="n">
        <v>-0.1250770086714456</v>
      </c>
      <c r="F7668" t="n">
        <v>-10.5608206116</v>
      </c>
      <c r="G7668" t="n">
        <v>-10.56053976194525</v>
      </c>
    </row>
    <row r="7669">
      <c r="A7669" s="3" t="n">
        <v>45392.35112670139</v>
      </c>
      <c r="B7669" t="n">
        <v>-0.38786281415</v>
      </c>
      <c r="C7669" t="n">
        <v>-0.4541839994151529</v>
      </c>
      <c r="D7669" t="n">
        <v>-0.0383047749</v>
      </c>
      <c r="E7669" t="n">
        <v>-0.2158439778914925</v>
      </c>
      <c r="F7669" t="n">
        <v>-10.4219584476</v>
      </c>
      <c r="G7669" t="n">
        <v>-10.49631960000912</v>
      </c>
    </row>
    <row r="7670">
      <c r="A7670" s="3" t="n">
        <v>45392.35112725694</v>
      </c>
      <c r="B7670" t="n">
        <v>-0.8595136459</v>
      </c>
      <c r="C7670" t="n">
        <v>-0.4989934178213301</v>
      </c>
      <c r="D7670" t="n">
        <v>-0.18914085855</v>
      </c>
      <c r="E7670" t="n">
        <v>-0.1654989684425412</v>
      </c>
      <c r="F7670" t="n">
        <v>-10.80742843915</v>
      </c>
      <c r="G7670" t="n">
        <v>-10.4461249591935</v>
      </c>
    </row>
    <row r="7671">
      <c r="A7671" s="3" t="n">
        <v>45392.35112837963</v>
      </c>
      <c r="B7671" t="n">
        <v>-0.6440419320999999</v>
      </c>
      <c r="C7671" t="n">
        <v>-0.4388377351313532</v>
      </c>
      <c r="D7671" t="n">
        <v>-0.34715541</v>
      </c>
      <c r="E7671" t="n">
        <v>-0.08351199126258761</v>
      </c>
      <c r="F7671" t="n">
        <v>-10.0412839079</v>
      </c>
      <c r="G7671" t="n">
        <v>-10.53870613580423</v>
      </c>
    </row>
    <row r="7672">
      <c r="A7672" s="3" t="n">
        <v>45392.35112841435</v>
      </c>
      <c r="B7672" t="n">
        <v>0.26096476315</v>
      </c>
      <c r="C7672" t="n">
        <v>-0.3871808976554789</v>
      </c>
      <c r="D7672" t="n">
        <v>-0.1316836962</v>
      </c>
      <c r="E7672" t="n">
        <v>-0.1708709095847324</v>
      </c>
      <c r="F7672" t="n">
        <v>-10.81699972955</v>
      </c>
      <c r="G7672" t="n">
        <v>-10.67016391330504</v>
      </c>
    </row>
    <row r="7673">
      <c r="A7673" s="3" t="n">
        <v>45392.35112894676</v>
      </c>
      <c r="B7673" t="n">
        <v>-0.32082455475</v>
      </c>
      <c r="C7673" t="n">
        <v>-0.341105095558509</v>
      </c>
      <c r="D7673" t="n">
        <v>-0.2681530376</v>
      </c>
      <c r="E7673" t="n">
        <v>-0.2512866511289051</v>
      </c>
      <c r="F7673" t="n">
        <v>-10.3908321405</v>
      </c>
      <c r="G7673" t="n">
        <v>-10.68555118721611</v>
      </c>
    </row>
    <row r="7674">
      <c r="A7674" s="3" t="n">
        <v>45392.35112951389</v>
      </c>
      <c r="B7674" t="n">
        <v>-0.7661445312499999</v>
      </c>
      <c r="C7674" t="n">
        <v>-0.3548729006601408</v>
      </c>
      <c r="D7674" t="n">
        <v>0.0383047749</v>
      </c>
      <c r="E7674" t="n">
        <v>-0.312324886600234</v>
      </c>
      <c r="F7674" t="n">
        <v>-10.80742843915</v>
      </c>
      <c r="G7674" t="n">
        <v>-10.67980177005656</v>
      </c>
    </row>
    <row r="7675">
      <c r="A7675" s="3" t="n">
        <v>45392.35113008102</v>
      </c>
      <c r="B7675" t="n">
        <v>-0.1652028259</v>
      </c>
      <c r="C7675" t="n">
        <v>-0.291429887162355</v>
      </c>
      <c r="D7675" t="n">
        <v>-0.38546999155</v>
      </c>
      <c r="E7675" t="n">
        <v>-0.377783863882402</v>
      </c>
      <c r="F7675" t="n">
        <v>-11.4011916767</v>
      </c>
      <c r="G7675" t="n">
        <v>-10.5859141830787</v>
      </c>
    </row>
    <row r="7676">
      <c r="A7676" s="3" t="n">
        <v>45392.3511312037</v>
      </c>
      <c r="B7676" t="n">
        <v>-0.4477127990999999</v>
      </c>
      <c r="C7676" t="n">
        <v>-0.4600386837617728</v>
      </c>
      <c r="D7676" t="n">
        <v>-0.5793964953</v>
      </c>
      <c r="E7676" t="n">
        <v>-0.4928450825984863</v>
      </c>
      <c r="F7676" t="n">
        <v>-10.3573130108</v>
      </c>
      <c r="G7676" t="n">
        <v>-10.63586884671087</v>
      </c>
    </row>
    <row r="7677">
      <c r="A7677" s="3" t="n">
        <v>45392.35113125</v>
      </c>
      <c r="B7677" t="n">
        <v>-0.3016721673</v>
      </c>
      <c r="C7677" t="n">
        <v>-0.5917687615301881</v>
      </c>
      <c r="D7677" t="n">
        <v>-0.7661445312499999</v>
      </c>
      <c r="E7677" t="n">
        <v>-0.4916103819307707</v>
      </c>
      <c r="F7677" t="n">
        <v>-10.1490197648</v>
      </c>
      <c r="G7677" t="n">
        <v>-10.54816052362124</v>
      </c>
    </row>
    <row r="7678">
      <c r="A7678" s="3" t="n">
        <v>45392.35113178241</v>
      </c>
      <c r="B7678" t="n">
        <v>-0.7900825639</v>
      </c>
      <c r="C7678" t="n">
        <v>-0.5528636779223792</v>
      </c>
      <c r="D7678" t="n">
        <v>-0.32321737735</v>
      </c>
      <c r="E7678" t="n">
        <v>-0.4560367019074605</v>
      </c>
      <c r="F7678" t="n">
        <v>-10.3573130108</v>
      </c>
      <c r="G7678" t="n">
        <v>-10.50314013651378</v>
      </c>
    </row>
    <row r="7679">
      <c r="A7679" s="3" t="n">
        <v>45392.35113233796</v>
      </c>
      <c r="B7679" t="n">
        <v>-0.3375841196</v>
      </c>
      <c r="C7679" t="n">
        <v>-0.4696303646787892</v>
      </c>
      <c r="D7679" t="n">
        <v>-0.5219393329499999</v>
      </c>
      <c r="E7679" t="n">
        <v>-0.3240865802861315</v>
      </c>
      <c r="F7679" t="n">
        <v>-10.42914672205</v>
      </c>
      <c r="G7679" t="n">
        <v>-10.46938715592917</v>
      </c>
    </row>
    <row r="7680">
      <c r="A7680" s="3" t="n">
        <v>45392.3511329051</v>
      </c>
      <c r="B7680" t="n">
        <v>-0.9935901646999999</v>
      </c>
      <c r="C7680" t="n">
        <v>-0.3697438510198146</v>
      </c>
      <c r="D7680" t="n">
        <v>-0.2801171506</v>
      </c>
      <c r="E7680" t="n">
        <v>-0.1258517797400936</v>
      </c>
      <c r="F7680" t="n">
        <v>-10.97980973285</v>
      </c>
      <c r="G7680" t="n">
        <v>-10.56972079796576</v>
      </c>
    </row>
    <row r="7681">
      <c r="A7681" s="3" t="n">
        <v>45392.35113347222</v>
      </c>
      <c r="B7681" t="n">
        <v>-0.04069759749999999</v>
      </c>
      <c r="C7681" t="n">
        <v>-0.2157075534458048</v>
      </c>
      <c r="D7681" t="n">
        <v>0.48602738065</v>
      </c>
      <c r="E7681" t="n">
        <v>0.01777211860699306</v>
      </c>
      <c r="F7681" t="n">
        <v>-10.56561606345</v>
      </c>
      <c r="G7681" t="n">
        <v>-10.74288010875842</v>
      </c>
    </row>
    <row r="7682">
      <c r="A7682" s="3" t="n">
        <v>45392.35113402778</v>
      </c>
      <c r="B7682" t="n">
        <v>-0.04788587195</v>
      </c>
      <c r="C7682" t="n">
        <v>-0.1855537277078094</v>
      </c>
      <c r="D7682" t="n">
        <v>0.009581097049999999</v>
      </c>
      <c r="E7682" t="n">
        <v>0.1271353307832172</v>
      </c>
      <c r="F7682" t="n">
        <v>-10.6182875806</v>
      </c>
      <c r="G7682" t="n">
        <v>-10.7902329698505</v>
      </c>
    </row>
    <row r="7683">
      <c r="A7683" s="3" t="n">
        <v>45392.35113459491</v>
      </c>
      <c r="B7683" t="n">
        <v>0.2465980209</v>
      </c>
      <c r="C7683" t="n">
        <v>-0.1160556907477858</v>
      </c>
      <c r="D7683" t="n">
        <v>0.38546999155</v>
      </c>
      <c r="E7683" t="n">
        <v>0.123776153120047</v>
      </c>
      <c r="F7683" t="n">
        <v>-11.1689505914</v>
      </c>
      <c r="G7683" t="n">
        <v>-10.84649913856029</v>
      </c>
    </row>
    <row r="7684">
      <c r="A7684" s="3" t="n">
        <v>45392.35113516204</v>
      </c>
      <c r="B7684" t="n">
        <v>0.12449542175</v>
      </c>
      <c r="C7684" t="n">
        <v>-0.1970569510171334</v>
      </c>
      <c r="D7684" t="n">
        <v>-0.1077358569</v>
      </c>
      <c r="E7684" t="n">
        <v>0.06954053244335687</v>
      </c>
      <c r="F7684" t="n">
        <v>-10.98459537805</v>
      </c>
      <c r="G7684" t="n">
        <v>-10.88178597978593</v>
      </c>
    </row>
    <row r="7685">
      <c r="A7685" s="3" t="n">
        <v>45392.35113572916</v>
      </c>
      <c r="B7685" t="n">
        <v>-0.5219393329499999</v>
      </c>
      <c r="C7685" t="n">
        <v>-0.1513617566649188</v>
      </c>
      <c r="D7685" t="n">
        <v>-0.1292908736</v>
      </c>
      <c r="E7685" t="n">
        <v>-0.09368992240314712</v>
      </c>
      <c r="F7685" t="n">
        <v>-10.36928693045</v>
      </c>
      <c r="G7685" t="n">
        <v>-10.79371940537043</v>
      </c>
    </row>
    <row r="7686">
      <c r="A7686" s="3" t="n">
        <v>45392.35113628472</v>
      </c>
      <c r="B7686" t="n">
        <v>-0.7062847396499999</v>
      </c>
      <c r="C7686" t="n">
        <v>-0.1996313223684154</v>
      </c>
      <c r="D7686" t="n">
        <v>-0.0742167272</v>
      </c>
      <c r="E7686" t="n">
        <v>-0.1762762253399772</v>
      </c>
      <c r="F7686" t="n">
        <v>-10.74996147015</v>
      </c>
      <c r="G7686" t="n">
        <v>-10.6790756436294</v>
      </c>
    </row>
    <row r="7687">
      <c r="A7687" s="3" t="n">
        <v>45392.35113686343</v>
      </c>
      <c r="B7687" t="n">
        <v>-0.21548152045</v>
      </c>
      <c r="C7687" t="n">
        <v>-0.3190893491831011</v>
      </c>
      <c r="D7687" t="n">
        <v>-0.33039584515</v>
      </c>
      <c r="E7687" t="n">
        <v>-0.1135142596824013</v>
      </c>
      <c r="F7687" t="n">
        <v>-11.0276956048</v>
      </c>
      <c r="G7687" t="n">
        <v>-10.55169112335516</v>
      </c>
    </row>
    <row r="7688">
      <c r="A7688" s="3" t="n">
        <v>45392.35113741898</v>
      </c>
      <c r="B7688" t="n">
        <v>-0.3327984744</v>
      </c>
      <c r="C7688" t="n">
        <v>-0.3162592505741267</v>
      </c>
      <c r="D7688" t="n">
        <v>-0.39025563675</v>
      </c>
      <c r="E7688" t="n">
        <v>-0.09798212623508185</v>
      </c>
      <c r="F7688" t="n">
        <v>-10.4554775773</v>
      </c>
      <c r="G7688" t="n">
        <v>-10.45122434861553</v>
      </c>
    </row>
    <row r="7689">
      <c r="A7689" s="3" t="n">
        <v>45392.35113798611</v>
      </c>
      <c r="B7689" t="n">
        <v>0.26096476315</v>
      </c>
      <c r="C7689" t="n">
        <v>-0.2415703868960379</v>
      </c>
      <c r="D7689" t="n">
        <v>-0.0766095498</v>
      </c>
      <c r="E7689" t="n">
        <v>-0.181433906038229</v>
      </c>
      <c r="F7689" t="n">
        <v>-10.014943246</v>
      </c>
      <c r="G7689" t="n">
        <v>-10.49320958897765</v>
      </c>
    </row>
    <row r="7690">
      <c r="A7690" s="3" t="n">
        <v>45392.35113854166</v>
      </c>
      <c r="B7690" t="n">
        <v>-0.2011147782</v>
      </c>
      <c r="C7690" t="n">
        <v>-0.2166629588927745</v>
      </c>
      <c r="D7690" t="n">
        <v>0.39504128195</v>
      </c>
      <c r="E7690" t="n">
        <v>-0.2165764134920752</v>
      </c>
      <c r="F7690" t="n">
        <v>-10.1897173623</v>
      </c>
      <c r="G7690" t="n">
        <v>-10.52508195583534</v>
      </c>
    </row>
    <row r="7691">
      <c r="A7691" s="3" t="n">
        <v>45392.3511391088</v>
      </c>
      <c r="B7691" t="n">
        <v>-0.8882471304</v>
      </c>
      <c r="C7691" t="n">
        <v>-0.2759888024025648</v>
      </c>
      <c r="D7691" t="n">
        <v>-0.11731695395</v>
      </c>
      <c r="E7691" t="n">
        <v>-0.2506208961764576</v>
      </c>
      <c r="F7691" t="n">
        <v>-10.8648856015</v>
      </c>
      <c r="G7691" t="n">
        <v>-10.47607679994455</v>
      </c>
    </row>
    <row r="7692">
      <c r="A7692" s="3" t="n">
        <v>45392.35113967593</v>
      </c>
      <c r="B7692" t="n">
        <v>0.138862164</v>
      </c>
      <c r="C7692" t="n">
        <v>-0.4234515584678333</v>
      </c>
      <c r="D7692" t="n">
        <v>-0.5339034459499999</v>
      </c>
      <c r="E7692" t="n">
        <v>-0.2572285666559448</v>
      </c>
      <c r="F7692" t="n">
        <v>-10.84094756885</v>
      </c>
      <c r="G7692" t="n">
        <v>-10.57144301943663</v>
      </c>
    </row>
    <row r="7693">
      <c r="A7693" s="3" t="n">
        <v>45392.35114079861</v>
      </c>
      <c r="B7693" t="n">
        <v>-0.59137041495</v>
      </c>
      <c r="C7693" t="n">
        <v>-0.5541665222349665</v>
      </c>
      <c r="D7693" t="n">
        <v>-0.9792332290999999</v>
      </c>
      <c r="E7693" t="n">
        <v>-0.1785319605738932</v>
      </c>
      <c r="F7693" t="n">
        <v>-10.77869495465</v>
      </c>
      <c r="G7693" t="n">
        <v>-10.80146018968173</v>
      </c>
    </row>
    <row r="7694">
      <c r="A7694" s="3" t="n">
        <v>45392.3511408449</v>
      </c>
      <c r="B7694" t="n">
        <v>-0.9337401797499999</v>
      </c>
      <c r="C7694" t="n">
        <v>-0.6693055083713305</v>
      </c>
      <c r="D7694" t="n">
        <v>0.21308869785</v>
      </c>
      <c r="E7694" t="n">
        <v>-0.215556018986947</v>
      </c>
      <c r="F7694" t="n">
        <v>-10.53927540155</v>
      </c>
      <c r="G7694" t="n">
        <v>-10.9452851586428</v>
      </c>
    </row>
    <row r="7695">
      <c r="A7695" s="3" t="n">
        <v>45392.35114136574</v>
      </c>
      <c r="B7695" t="n">
        <v>-0.62488954465</v>
      </c>
      <c r="C7695" t="n">
        <v>-0.7577457870157362</v>
      </c>
      <c r="D7695" t="n">
        <v>-0.1029502117</v>
      </c>
      <c r="E7695" t="n">
        <v>-0.1347041215406763</v>
      </c>
      <c r="F7695" t="n">
        <v>-10.91037865085</v>
      </c>
      <c r="G7695" t="n">
        <v>-10.97138175154036</v>
      </c>
    </row>
    <row r="7696">
      <c r="A7696" s="3" t="n">
        <v>45392.35114248843</v>
      </c>
      <c r="B7696" t="n">
        <v>-0.7374110467499999</v>
      </c>
      <c r="C7696" t="n">
        <v>-0.7152417771545474</v>
      </c>
      <c r="D7696" t="n">
        <v>0.09816456649999999</v>
      </c>
      <c r="E7696" t="n">
        <v>0.008596363090326423</v>
      </c>
      <c r="F7696" t="n">
        <v>-11.3413318851</v>
      </c>
      <c r="G7696" t="n">
        <v>-10.88710367575224</v>
      </c>
    </row>
    <row r="7697">
      <c r="A7697" s="3" t="n">
        <v>45392.35114306713</v>
      </c>
      <c r="B7697" t="n">
        <v>-0.73501822415</v>
      </c>
      <c r="C7697" t="n">
        <v>-0.689054707052566</v>
      </c>
      <c r="D7697" t="n">
        <v>0.39025563675</v>
      </c>
      <c r="E7697" t="n">
        <v>0.04151724142167847</v>
      </c>
      <c r="F7697" t="n">
        <v>-11.05402646005</v>
      </c>
      <c r="G7697" t="n">
        <v>-10.93711887087439</v>
      </c>
    </row>
    <row r="7698">
      <c r="A7698" s="3" t="n">
        <v>45392.35114362268</v>
      </c>
      <c r="B7698" t="n">
        <v>-0.5458773656</v>
      </c>
      <c r="C7698" t="n">
        <v>-0.4343420604564114</v>
      </c>
      <c r="D7698" t="n">
        <v>-0.39264845935</v>
      </c>
      <c r="E7698" t="n">
        <v>-0.0656631567642193</v>
      </c>
      <c r="F7698" t="n">
        <v>-10.68053038815</v>
      </c>
      <c r="G7698" t="n">
        <v>-10.9048057762498</v>
      </c>
    </row>
    <row r="7699">
      <c r="A7699" s="3" t="n">
        <v>45392.35114418982</v>
      </c>
      <c r="B7699" t="n">
        <v>-0.7493849664</v>
      </c>
      <c r="C7699" t="n">
        <v>-0.3623986244511664</v>
      </c>
      <c r="D7699" t="n">
        <v>0.14605043845</v>
      </c>
      <c r="E7699" t="n">
        <v>-0.2541317683137536</v>
      </c>
      <c r="F7699" t="n">
        <v>-10.74039017975</v>
      </c>
      <c r="G7699" t="n">
        <v>-10.85407563290994</v>
      </c>
    </row>
    <row r="7700">
      <c r="A7700" s="3" t="n">
        <v>45392.35114475695</v>
      </c>
      <c r="B7700" t="n">
        <v>0.3375841196</v>
      </c>
      <c r="C7700" t="n">
        <v>-0.3130700777036139</v>
      </c>
      <c r="D7700" t="n">
        <v>-0.5722180274999999</v>
      </c>
      <c r="E7700" t="n">
        <v>-0.3300875871657352</v>
      </c>
      <c r="F7700" t="n">
        <v>-10.64701125845</v>
      </c>
      <c r="G7700" t="n">
        <v>-10.72779805254152</v>
      </c>
    </row>
    <row r="7701">
      <c r="A7701" s="3" t="n">
        <v>45392.3511453125</v>
      </c>
      <c r="B7701" t="n">
        <v>0.0598597916</v>
      </c>
      <c r="C7701" t="n">
        <v>-0.1688000834227277</v>
      </c>
      <c r="D7701" t="n">
        <v>-0.7110801915</v>
      </c>
      <c r="E7701" t="n">
        <v>-0.2933935945320521</v>
      </c>
      <c r="F7701" t="n">
        <v>-11.0300884274</v>
      </c>
      <c r="G7701" t="n">
        <v>-10.64279679917905</v>
      </c>
    </row>
    <row r="7702">
      <c r="A7702" s="3" t="n">
        <v>45392.35114587963</v>
      </c>
      <c r="B7702" t="n">
        <v>-0.2346339079</v>
      </c>
      <c r="C7702" t="n">
        <v>-0.1185718394008161</v>
      </c>
      <c r="D7702" t="n">
        <v>-0.46207954135</v>
      </c>
      <c r="E7702" t="n">
        <v>-0.3281799308585091</v>
      </c>
      <c r="F7702" t="n">
        <v>-10.3812608501</v>
      </c>
      <c r="G7702" t="n">
        <v>-10.64673715229583</v>
      </c>
    </row>
    <row r="7703">
      <c r="A7703" s="3" t="n">
        <v>45392.35114643518</v>
      </c>
      <c r="B7703" t="n">
        <v>-0.7948780157499999</v>
      </c>
      <c r="C7703" t="n">
        <v>-0.1064728106705131</v>
      </c>
      <c r="D7703" t="n">
        <v>0.0766095498</v>
      </c>
      <c r="E7703" t="n">
        <v>-0.2992155443266908</v>
      </c>
      <c r="F7703" t="n">
        <v>-10.7212377923</v>
      </c>
      <c r="G7703" t="n">
        <v>-10.81292503218604</v>
      </c>
    </row>
    <row r="7704">
      <c r="A7704" s="3" t="n">
        <v>45392.35114701389</v>
      </c>
      <c r="B7704" t="n">
        <v>0.0766095498</v>
      </c>
      <c r="C7704" t="n">
        <v>-0.2163218977785553</v>
      </c>
      <c r="D7704" t="n">
        <v>-0.1412549866</v>
      </c>
      <c r="E7704" t="n">
        <v>-0.3351393834751758</v>
      </c>
      <c r="F7704" t="n">
        <v>-10.7188449697</v>
      </c>
      <c r="G7704" t="n">
        <v>-10.77144644588127</v>
      </c>
    </row>
    <row r="7705">
      <c r="A7705" s="3" t="n">
        <v>45392.35114756945</v>
      </c>
      <c r="B7705" t="n">
        <v>0.05027869455</v>
      </c>
      <c r="C7705" t="n">
        <v>-0.4447099068608404</v>
      </c>
      <c r="D7705" t="n">
        <v>0.22505281085</v>
      </c>
      <c r="E7705" t="n">
        <v>-0.1717355863747091</v>
      </c>
      <c r="F7705" t="n">
        <v>-10.8672784241</v>
      </c>
      <c r="G7705" t="n">
        <v>-10.80026055521705</v>
      </c>
    </row>
    <row r="7706">
      <c r="A7706" s="3" t="n">
        <v>45392.35114813657</v>
      </c>
      <c r="B7706" t="n">
        <v>-0.56742257565</v>
      </c>
      <c r="C7706" t="n">
        <v>-0.4542473883206307</v>
      </c>
      <c r="D7706" t="n">
        <v>-0.8451567102999999</v>
      </c>
      <c r="E7706" t="n">
        <v>-0.1020978103670166</v>
      </c>
      <c r="F7706" t="n">
        <v>-10.9367095061</v>
      </c>
      <c r="G7706" t="n">
        <v>-10.80717385485854</v>
      </c>
    </row>
    <row r="7707">
      <c r="A7707" s="3" t="n">
        <v>45392.35114871528</v>
      </c>
      <c r="B7707" t="n">
        <v>-0.48602738065</v>
      </c>
      <c r="C7707" t="n">
        <v>-0.3995266013511666</v>
      </c>
      <c r="D7707" t="n">
        <v>-0.32561019995</v>
      </c>
      <c r="E7707" t="n">
        <v>-0.1100560325682987</v>
      </c>
      <c r="F7707" t="n">
        <v>-11.25514123825</v>
      </c>
      <c r="G7707" t="n">
        <v>-10.78450970375761</v>
      </c>
    </row>
    <row r="7708">
      <c r="A7708" s="3" t="n">
        <v>45392.35114927083</v>
      </c>
      <c r="B7708" t="n">
        <v>-0.8978282274499999</v>
      </c>
      <c r="C7708" t="n">
        <v>-0.3979074068536141</v>
      </c>
      <c r="D7708" t="n">
        <v>0.0311263071</v>
      </c>
      <c r="E7708" t="n">
        <v>-0.2050649836854318</v>
      </c>
      <c r="F7708" t="n">
        <v>-10.0532480209</v>
      </c>
      <c r="G7708" t="n">
        <v>-10.74224532819001</v>
      </c>
    </row>
    <row r="7709">
      <c r="A7709" s="3" t="n">
        <v>45392.35114983796</v>
      </c>
      <c r="B7709" t="n">
        <v>-0.41898912125</v>
      </c>
      <c r="C7709" t="n">
        <v>-0.4700457871740107</v>
      </c>
      <c r="D7709" t="n">
        <v>0.29448389285</v>
      </c>
      <c r="E7709" t="n">
        <v>-0.1999363800473199</v>
      </c>
      <c r="F7709" t="n">
        <v>-11.04445516965</v>
      </c>
      <c r="G7709" t="n">
        <v>-10.79802084436926</v>
      </c>
    </row>
    <row r="7710">
      <c r="A7710" s="3" t="n">
        <v>45392.35115039352</v>
      </c>
      <c r="B7710" t="n">
        <v>0.01197391965</v>
      </c>
      <c r="C7710" t="n">
        <v>-0.3750036443184159</v>
      </c>
      <c r="D7710" t="n">
        <v>-0.2346339079</v>
      </c>
      <c r="E7710" t="n">
        <v>-0.1805474443124714</v>
      </c>
      <c r="F7710" t="n">
        <v>-10.6613780007</v>
      </c>
      <c r="G7710" t="n">
        <v>-10.82378343968371</v>
      </c>
    </row>
    <row r="7711">
      <c r="A7711" s="3" t="n">
        <v>45392.35115096065</v>
      </c>
      <c r="B7711" t="n">
        <v>-0.17956956815</v>
      </c>
      <c r="C7711" t="n">
        <v>-0.2849336101687653</v>
      </c>
      <c r="D7711" t="n">
        <v>-0.32800302255</v>
      </c>
      <c r="E7711" t="n">
        <v>-0.05625446473589753</v>
      </c>
      <c r="F7711" t="n">
        <v>-10.5177301915</v>
      </c>
      <c r="G7711" t="n">
        <v>-10.85608082995271</v>
      </c>
    </row>
    <row r="7712">
      <c r="A7712" s="3" t="n">
        <v>45392.35115208333</v>
      </c>
      <c r="B7712" t="n">
        <v>-0.4668651865499999</v>
      </c>
      <c r="C7712" t="n">
        <v>-0.2078385054674831</v>
      </c>
      <c r="D7712" t="n">
        <v>-0.4572938961499999</v>
      </c>
      <c r="E7712" t="n">
        <v>-0.09910991384440584</v>
      </c>
      <c r="F7712" t="n">
        <v>-11.3437247077</v>
      </c>
      <c r="G7712" t="n">
        <v>-10.8370665813977</v>
      </c>
    </row>
    <row r="7713">
      <c r="A7713" s="3" t="n">
        <v>45392.35115211806</v>
      </c>
      <c r="B7713" t="n">
        <v>-0.11492413135</v>
      </c>
      <c r="C7713" t="n">
        <v>-0.1605181960527976</v>
      </c>
      <c r="D7713" t="n">
        <v>0.0263406619</v>
      </c>
      <c r="E7713" t="n">
        <v>-0.2519356730561779</v>
      </c>
      <c r="F7713" t="n">
        <v>-11.2024697211</v>
      </c>
      <c r="G7713" t="n">
        <v>-10.90859086883791</v>
      </c>
    </row>
    <row r="7714">
      <c r="A7714" s="3" t="n">
        <v>45392.35115266204</v>
      </c>
      <c r="B7714" t="n">
        <v>-0.1340765188</v>
      </c>
      <c r="C7714" t="n">
        <v>-0.2233364642254085</v>
      </c>
      <c r="D7714" t="n">
        <v>-0.0047856452</v>
      </c>
      <c r="E7714" t="n">
        <v>-0.2602059707488352</v>
      </c>
      <c r="F7714" t="n">
        <v>-10.7236306149</v>
      </c>
      <c r="G7714" t="n">
        <v>-10.92134248555003</v>
      </c>
    </row>
    <row r="7715">
      <c r="A7715" s="3" t="n">
        <v>45392.35115321759</v>
      </c>
      <c r="B7715" t="n">
        <v>-0.474053461</v>
      </c>
      <c r="C7715" t="n">
        <v>-0.3254386407233109</v>
      </c>
      <c r="D7715" t="n">
        <v>-0.12688824435</v>
      </c>
      <c r="E7715" t="n">
        <v>-0.1882020489722616</v>
      </c>
      <c r="F7715" t="n">
        <v>-10.6925043078</v>
      </c>
      <c r="G7715" t="n">
        <v>-10.93209699742008</v>
      </c>
    </row>
    <row r="7716">
      <c r="A7716" s="3" t="n">
        <v>45392.35115378472</v>
      </c>
      <c r="B7716" t="n">
        <v>-0.06703825939999999</v>
      </c>
      <c r="C7716" t="n">
        <v>-0.3267220317511664</v>
      </c>
      <c r="D7716" t="n">
        <v>-0.3758888945</v>
      </c>
      <c r="E7716" t="n">
        <v>-0.211180012873194</v>
      </c>
      <c r="F7716" t="n">
        <v>-10.5632134342</v>
      </c>
      <c r="G7716" t="n">
        <v>-10.84529106900504</v>
      </c>
    </row>
    <row r="7717">
      <c r="A7717" s="3" t="n">
        <v>45392.35115546297</v>
      </c>
      <c r="B7717" t="n">
        <v>-0.4453199764999999</v>
      </c>
      <c r="C7717" t="n">
        <v>-0.3320071303214461</v>
      </c>
      <c r="D7717" t="n">
        <v>-0.6679799647499999</v>
      </c>
      <c r="E7717" t="n">
        <v>-0.2259530796074598</v>
      </c>
      <c r="F7717" t="n">
        <v>-11.0372668952</v>
      </c>
      <c r="G7717" t="n">
        <v>-10.71986003798266</v>
      </c>
    </row>
    <row r="7718">
      <c r="A7718" s="3" t="n">
        <v>45392.35115549769</v>
      </c>
      <c r="B7718" t="n">
        <v>-0.4118008468</v>
      </c>
      <c r="C7718" t="n">
        <v>-0.3128531884374134</v>
      </c>
      <c r="D7718" t="n">
        <v>0.2465980209</v>
      </c>
      <c r="E7718" t="n">
        <v>-0.2603658260016324</v>
      </c>
      <c r="F7718" t="n">
        <v>-11.25274841565</v>
      </c>
      <c r="G7718" t="n">
        <v>-10.77815702903744</v>
      </c>
    </row>
    <row r="7719">
      <c r="A7719" s="3" t="n">
        <v>45392.35115553241</v>
      </c>
      <c r="B7719" t="n">
        <v>-0.5123582359</v>
      </c>
      <c r="C7719" t="n">
        <v>-0.3011227891660848</v>
      </c>
      <c r="D7719" t="n">
        <v>-0.25139347275</v>
      </c>
      <c r="E7719" t="n">
        <v>-0.1589105912325179</v>
      </c>
      <c r="F7719" t="n">
        <v>-10.2208436694</v>
      </c>
      <c r="G7719" t="n">
        <v>-10.73984439052998</v>
      </c>
    </row>
    <row r="7720">
      <c r="A7720" s="3" t="n">
        <v>45392.35115604167</v>
      </c>
      <c r="B7720" t="n">
        <v>-0.0957717439</v>
      </c>
      <c r="C7720" t="n">
        <v>-0.3030594310961547</v>
      </c>
      <c r="D7720" t="n">
        <v>-0.35673650705</v>
      </c>
      <c r="E7720" t="n">
        <v>-0.1288017069255248</v>
      </c>
      <c r="F7720" t="n">
        <v>-10.5967325639</v>
      </c>
      <c r="G7720" t="n">
        <v>-10.65810811155644</v>
      </c>
    </row>
    <row r="7721">
      <c r="A7721" s="3" t="n">
        <v>45392.3511566088</v>
      </c>
      <c r="B7721" t="n">
        <v>-0.19153368115</v>
      </c>
      <c r="C7721" t="n">
        <v>-0.2678770341219122</v>
      </c>
      <c r="D7721" t="n">
        <v>0.04549304934999999</v>
      </c>
      <c r="E7721" t="n">
        <v>-0.1266075547104899</v>
      </c>
      <c r="F7721" t="n">
        <v>-10.85051885925</v>
      </c>
      <c r="G7721" t="n">
        <v>-10.61692829661646</v>
      </c>
    </row>
    <row r="7722">
      <c r="A7722" s="3" t="n">
        <v>45392.35115716435</v>
      </c>
      <c r="B7722" t="n">
        <v>-0.04310022674999999</v>
      </c>
      <c r="C7722" t="n">
        <v>-0.2255184095614225</v>
      </c>
      <c r="D7722" t="n">
        <v>0.04788587195</v>
      </c>
      <c r="E7722" t="n">
        <v>-0.11461436465035</v>
      </c>
      <c r="F7722" t="n">
        <v>-10.7571497446</v>
      </c>
      <c r="G7722" t="n">
        <v>-10.54708979288464</v>
      </c>
    </row>
    <row r="7723">
      <c r="A7723" s="3" t="n">
        <v>45392.35115773148</v>
      </c>
      <c r="B7723" t="n">
        <v>-0.5793964953</v>
      </c>
      <c r="C7723" t="n">
        <v>-0.278916304591143</v>
      </c>
      <c r="D7723" t="n">
        <v>0.04788587195</v>
      </c>
      <c r="E7723" t="n">
        <v>-0.1224608047572264</v>
      </c>
      <c r="F7723" t="n">
        <v>-10.0364982627</v>
      </c>
      <c r="G7723" t="n">
        <v>-10.59253486051355</v>
      </c>
    </row>
    <row r="7724">
      <c r="A7724" s="3" t="n">
        <v>45392.35115886574</v>
      </c>
      <c r="B7724" t="n">
        <v>-0.34715541</v>
      </c>
      <c r="C7724" t="n">
        <v>-0.3346856030342667</v>
      </c>
      <c r="D7724" t="n">
        <v>-0.5937632375499999</v>
      </c>
      <c r="E7724" t="n">
        <v>-0.02577736243776228</v>
      </c>
      <c r="F7724" t="n">
        <v>-10.73560453455</v>
      </c>
      <c r="G7724" t="n">
        <v>-10.68785728154082</v>
      </c>
    </row>
    <row r="7725">
      <c r="A7725" s="3" t="n">
        <v>45392.35115890046</v>
      </c>
      <c r="B7725" t="n">
        <v>-0.02154521005</v>
      </c>
      <c r="C7725" t="n">
        <v>-0.3480461235600243</v>
      </c>
      <c r="D7725" t="n">
        <v>-0.1364693414</v>
      </c>
      <c r="E7725" t="n">
        <v>-0.03508092443496511</v>
      </c>
      <c r="F7725" t="n">
        <v>-10.9295310383</v>
      </c>
      <c r="G7725" t="n">
        <v>-10.63759047383931</v>
      </c>
    </row>
    <row r="7726">
      <c r="A7726" s="3" t="n">
        <v>45392.3511594213</v>
      </c>
      <c r="B7726" t="n">
        <v>-0.6751682392</v>
      </c>
      <c r="C7726" t="n">
        <v>-0.3755540968405605</v>
      </c>
      <c r="D7726" t="n">
        <v>0.26096476315</v>
      </c>
      <c r="E7726" t="n">
        <v>-0.05384445192424256</v>
      </c>
      <c r="F7726" t="n">
        <v>-10.7619353898</v>
      </c>
      <c r="G7726" t="n">
        <v>-10.71316694220936</v>
      </c>
    </row>
    <row r="7727">
      <c r="A7727" s="3" t="n">
        <v>45392.35116</v>
      </c>
      <c r="B7727" t="n">
        <v>-0.5458773656</v>
      </c>
      <c r="C7727" t="n">
        <v>-0.4700438898501179</v>
      </c>
      <c r="D7727" t="n">
        <v>0.2011147782</v>
      </c>
      <c r="E7727" t="n">
        <v>-0.1173376644975528</v>
      </c>
      <c r="F7727" t="n">
        <v>-10.84812603665</v>
      </c>
      <c r="G7727" t="n">
        <v>-10.8833729197773</v>
      </c>
    </row>
    <row r="7728">
      <c r="A7728" s="3" t="n">
        <v>45392.35116055555</v>
      </c>
      <c r="B7728" t="n">
        <v>-0.22265998825</v>
      </c>
      <c r="C7728" t="n">
        <v>-0.3687347490207469</v>
      </c>
      <c r="D7728" t="n">
        <v>-0.2465980209</v>
      </c>
      <c r="E7728" t="n">
        <v>-0.1987682457311195</v>
      </c>
      <c r="F7728" t="n">
        <v>-10.59913519315</v>
      </c>
      <c r="G7728" t="n">
        <v>-10.9952587040766</v>
      </c>
    </row>
    <row r="7729">
      <c r="A7729" s="3" t="n">
        <v>45392.35116112269</v>
      </c>
      <c r="B7729" t="n">
        <v>-0.11731695395</v>
      </c>
      <c r="C7729" t="n">
        <v>-0.4173956206326352</v>
      </c>
      <c r="D7729" t="n">
        <v>-0.3734960719</v>
      </c>
      <c r="E7729" t="n">
        <v>-0.1673138616129375</v>
      </c>
      <c r="F7729" t="n">
        <v>-10.94150495795</v>
      </c>
      <c r="G7729" t="n">
        <v>-10.84235917782625</v>
      </c>
    </row>
    <row r="7730">
      <c r="A7730" s="3" t="n">
        <v>45392.35116167824</v>
      </c>
      <c r="B7730" t="n">
        <v>-0.7541706116</v>
      </c>
      <c r="C7730" t="n">
        <v>-0.3244685138716792</v>
      </c>
      <c r="D7730" t="n">
        <v>-0.18674803595</v>
      </c>
      <c r="E7730" t="n">
        <v>-0.2469929843002338</v>
      </c>
      <c r="F7730" t="n">
        <v>-11.3987988541</v>
      </c>
      <c r="G7730" t="n">
        <v>-10.87265342839164</v>
      </c>
    </row>
    <row r="7731">
      <c r="A7731" s="3" t="n">
        <v>45392.35116224537</v>
      </c>
      <c r="B7731" t="n">
        <v>-0.4692678157999999</v>
      </c>
      <c r="C7731" t="n">
        <v>-0.2397284740046626</v>
      </c>
      <c r="D7731" t="n">
        <v>-0.6512203999</v>
      </c>
      <c r="E7731" t="n">
        <v>-0.300669557348952</v>
      </c>
      <c r="F7731" t="n">
        <v>-10.97502408765</v>
      </c>
      <c r="G7731" t="n">
        <v>-10.96005511650901</v>
      </c>
    </row>
    <row r="7732">
      <c r="A7732" s="3" t="n">
        <v>45392.3511628125</v>
      </c>
      <c r="B7732" t="n">
        <v>0.32561019995</v>
      </c>
      <c r="C7732" t="n">
        <v>-0.203329960993124</v>
      </c>
      <c r="D7732" t="n">
        <v>-0.2011147782</v>
      </c>
      <c r="E7732" t="n">
        <v>-0.1317203396963873</v>
      </c>
      <c r="F7732" t="n">
        <v>-10.43632518985</v>
      </c>
      <c r="G7732" t="n">
        <v>-10.94120248337474</v>
      </c>
    </row>
    <row r="7733">
      <c r="A7733" s="3" t="n">
        <v>45392.35116337963</v>
      </c>
      <c r="B7733" t="n">
        <v>-0.4692678157999999</v>
      </c>
      <c r="C7733" t="n">
        <v>-0.1892386735974363</v>
      </c>
      <c r="D7733" t="n">
        <v>0.28969824765</v>
      </c>
      <c r="E7733" t="n">
        <v>-0.0905116305708627</v>
      </c>
      <c r="F7733" t="n">
        <v>-10.5225158367</v>
      </c>
      <c r="G7733" t="n">
        <v>-10.8871225804132</v>
      </c>
    </row>
    <row r="7734">
      <c r="A7734" s="3" t="n">
        <v>45392.35116449074</v>
      </c>
      <c r="B7734" t="n">
        <v>0.25617911795</v>
      </c>
      <c r="C7734" t="n">
        <v>-0.1413822444567603</v>
      </c>
      <c r="D7734" t="n">
        <v>-0.09816456649999999</v>
      </c>
      <c r="E7734" t="n">
        <v>-0.1127566102474362</v>
      </c>
      <c r="F7734" t="n">
        <v>-11.5376610181</v>
      </c>
      <c r="G7734" t="n">
        <v>-10.75666309245119</v>
      </c>
    </row>
    <row r="7735">
      <c r="A7735" s="3" t="n">
        <v>45392.35116506944</v>
      </c>
      <c r="B7735" t="n">
        <v>-0.4932058484499999</v>
      </c>
      <c r="C7735" t="n">
        <v>-0.09148269465477873</v>
      </c>
      <c r="D7735" t="n">
        <v>0.009581097049999999</v>
      </c>
      <c r="E7735" t="n">
        <v>-0.07898067890151536</v>
      </c>
      <c r="F7735" t="n">
        <v>-10.836152117</v>
      </c>
      <c r="G7735" t="n">
        <v>-10.65450367620597</v>
      </c>
    </row>
    <row r="7736">
      <c r="A7736" s="3" t="n">
        <v>45392.35116563657</v>
      </c>
      <c r="B7736" t="n">
        <v>0.0287334845</v>
      </c>
      <c r="C7736" t="n">
        <v>-0.1222204161059444</v>
      </c>
      <c r="D7736" t="n">
        <v>0.277724328</v>
      </c>
      <c r="E7736" t="n">
        <v>-0.01021743205244752</v>
      </c>
      <c r="F7736" t="n">
        <v>-10.32858933295</v>
      </c>
      <c r="G7736" t="n">
        <v>-10.74726884751565</v>
      </c>
    </row>
    <row r="7737">
      <c r="A7737" s="3" t="n">
        <v>45392.35116674769</v>
      </c>
      <c r="B7737" t="n">
        <v>-0.1652028259</v>
      </c>
      <c r="C7737" t="n">
        <v>-0.09253472646433589</v>
      </c>
      <c r="D7737" t="n">
        <v>-0.9552853897999999</v>
      </c>
      <c r="E7737" t="n">
        <v>-0.1076868236500002</v>
      </c>
      <c r="F7737" t="n">
        <v>-10.54166822415</v>
      </c>
      <c r="G7737" t="n">
        <v>-10.74880334821774</v>
      </c>
    </row>
    <row r="7738">
      <c r="A7738" s="3" t="n">
        <v>45392.35116679398</v>
      </c>
      <c r="B7738" t="n">
        <v>-0.12688824435</v>
      </c>
      <c r="C7738" t="n">
        <v>-0.04580590205839172</v>
      </c>
      <c r="D7738" t="n">
        <v>-0.1077358569</v>
      </c>
      <c r="E7738" t="n">
        <v>-0.2012401615921917</v>
      </c>
      <c r="F7738" t="n">
        <v>-10.68053038815</v>
      </c>
      <c r="G7738" t="n">
        <v>-10.73961595730516</v>
      </c>
    </row>
    <row r="7739">
      <c r="A7739" s="3" t="n">
        <v>45392.35116788194</v>
      </c>
      <c r="B7739" t="n">
        <v>-0.12688824435</v>
      </c>
      <c r="C7739" t="n">
        <v>-0.1016210791648022</v>
      </c>
      <c r="D7739" t="n">
        <v>0.28251977985</v>
      </c>
      <c r="E7739" t="n">
        <v>-0.2214539531745927</v>
      </c>
      <c r="F7739" t="n">
        <v>-10.85291168185</v>
      </c>
      <c r="G7739" t="n">
        <v>-10.65721346619269</v>
      </c>
    </row>
    <row r="7740">
      <c r="A7740" s="3" t="n">
        <v>45392.35116791667</v>
      </c>
      <c r="B7740" t="n">
        <v>0.1675956485</v>
      </c>
      <c r="C7740" t="n">
        <v>-0.08443786246293732</v>
      </c>
      <c r="D7740" t="n">
        <v>-0.1747741163</v>
      </c>
      <c r="E7740" t="n">
        <v>-0.3045821821057118</v>
      </c>
      <c r="F7740" t="n">
        <v>-11.08515276715</v>
      </c>
      <c r="G7740" t="n">
        <v>-10.77571885353861</v>
      </c>
    </row>
    <row r="7741">
      <c r="A7741" s="3" t="n">
        <v>45392.35116900463</v>
      </c>
      <c r="B7741" t="n">
        <v>0.1029502117</v>
      </c>
      <c r="C7741" t="n">
        <v>-0.09376410090955738</v>
      </c>
      <c r="D7741" t="n">
        <v>-0.5363060752</v>
      </c>
      <c r="E7741" t="n">
        <v>-0.2775100446967374</v>
      </c>
      <c r="F7741" t="n">
        <v>-10.4602632225</v>
      </c>
      <c r="G7741" t="n">
        <v>-10.77823589370528</v>
      </c>
    </row>
    <row r="7742">
      <c r="A7742" s="3" t="n">
        <v>45392.35116903935</v>
      </c>
      <c r="B7742" t="n">
        <v>-0.6224967220500001</v>
      </c>
      <c r="C7742" t="n">
        <v>-0.1296096011546624</v>
      </c>
      <c r="D7742" t="n">
        <v>-0.31603890955</v>
      </c>
      <c r="E7742" t="n">
        <v>-0.181419298930187</v>
      </c>
      <c r="F7742" t="n">
        <v>-11.02290015295</v>
      </c>
      <c r="G7742" t="n">
        <v>-10.73262381585516</v>
      </c>
    </row>
    <row r="7743">
      <c r="A7743" s="3" t="n">
        <v>45392.35116958334</v>
      </c>
      <c r="B7743" t="n">
        <v>-0.1723812937</v>
      </c>
      <c r="C7743" t="n">
        <v>-0.2125593673432407</v>
      </c>
      <c r="D7743" t="n">
        <v>-0.277724328</v>
      </c>
      <c r="E7743" t="n">
        <v>-0.1875258701680658</v>
      </c>
      <c r="F7743" t="n">
        <v>-10.53448975635</v>
      </c>
      <c r="G7743" t="n">
        <v>-10.80259835542416</v>
      </c>
    </row>
    <row r="7744">
      <c r="A7744" s="3" t="n">
        <v>45392.35117013889</v>
      </c>
      <c r="B7744" t="n">
        <v>-0.2753315054</v>
      </c>
      <c r="C7744" t="n">
        <v>-0.3245453897783226</v>
      </c>
      <c r="D7744" t="n">
        <v>-0.196329133</v>
      </c>
      <c r="E7744" t="n">
        <v>-0.06544430159615403</v>
      </c>
      <c r="F7744" t="n">
        <v>-10.77390930945</v>
      </c>
      <c r="G7744" t="n">
        <v>-10.77951571867859</v>
      </c>
    </row>
    <row r="7745">
      <c r="A7745" s="3" t="n">
        <v>45392.35117070602</v>
      </c>
      <c r="B7745" t="n">
        <v>-0.05267151714999999</v>
      </c>
      <c r="C7745" t="n">
        <v>-0.4779584736018662</v>
      </c>
      <c r="D7745" t="n">
        <v>0.29687671545</v>
      </c>
      <c r="E7745" t="n">
        <v>0.01189638082296041</v>
      </c>
      <c r="F7745" t="n">
        <v>-10.5225158367</v>
      </c>
      <c r="G7745" t="n">
        <v>-10.83559855560982</v>
      </c>
    </row>
    <row r="7746">
      <c r="A7746" s="3" t="n">
        <v>45392.35117127315</v>
      </c>
      <c r="B7746" t="n">
        <v>-0.8379684358499999</v>
      </c>
      <c r="C7746" t="n">
        <v>-0.6063528273735448</v>
      </c>
      <c r="D7746" t="n">
        <v>0.0311263071</v>
      </c>
      <c r="E7746" t="n">
        <v>0.0005734032834498748</v>
      </c>
      <c r="F7746" t="n">
        <v>-11.15697667175</v>
      </c>
      <c r="G7746" t="n">
        <v>-10.8827741426442</v>
      </c>
    </row>
    <row r="7747">
      <c r="A7747" s="3" t="n">
        <v>45392.3511718287</v>
      </c>
      <c r="B7747" t="n">
        <v>-0.6584086743500001</v>
      </c>
      <c r="C7747" t="n">
        <v>-0.5904426692850833</v>
      </c>
      <c r="D7747" t="n">
        <v>0.4141936694</v>
      </c>
      <c r="E7747" t="n">
        <v>0.08197641617226134</v>
      </c>
      <c r="F7747" t="n">
        <v>-11.28148190015</v>
      </c>
      <c r="G7747" t="n">
        <v>-10.76337699020935</v>
      </c>
    </row>
    <row r="7748">
      <c r="A7748" s="3" t="n">
        <v>45392.35117240741</v>
      </c>
      <c r="B7748" t="n">
        <v>-0.7805112734999999</v>
      </c>
      <c r="C7748" t="n">
        <v>-0.6973680031336849</v>
      </c>
      <c r="D7748" t="n">
        <v>0</v>
      </c>
      <c r="E7748" t="n">
        <v>0.04973560273018664</v>
      </c>
      <c r="F7748" t="n">
        <v>-10.4267440928</v>
      </c>
      <c r="G7748" t="n">
        <v>-10.84691133789082</v>
      </c>
    </row>
    <row r="7749">
      <c r="A7749" s="3" t="n">
        <v>45392.35117296296</v>
      </c>
      <c r="B7749" t="n">
        <v>-0.8427638877</v>
      </c>
      <c r="C7749" t="n">
        <v>-0.6996844527321697</v>
      </c>
      <c r="D7749" t="n">
        <v>-0.682346707</v>
      </c>
      <c r="E7749" t="n">
        <v>-0.004179484505244736</v>
      </c>
      <c r="F7749" t="n">
        <v>-10.9223525705</v>
      </c>
      <c r="G7749" t="n">
        <v>-10.75593246273721</v>
      </c>
    </row>
    <row r="7750">
      <c r="A7750" s="3" t="n">
        <v>45392.35117353009</v>
      </c>
      <c r="B7750" t="n">
        <v>-0.6919278040499999</v>
      </c>
      <c r="C7750" t="n">
        <v>-0.6794697696361324</v>
      </c>
      <c r="D7750" t="n">
        <v>-0.04788587195</v>
      </c>
      <c r="E7750" t="n">
        <v>-0.05139324661072275</v>
      </c>
      <c r="F7750" t="n">
        <v>-10.3525273656</v>
      </c>
      <c r="G7750" t="n">
        <v>-10.62017754379047</v>
      </c>
    </row>
    <row r="7751">
      <c r="A7751" s="3" t="n">
        <v>45392.35117409722</v>
      </c>
      <c r="B7751" t="n">
        <v>-0.2011147782</v>
      </c>
      <c r="C7751" t="n">
        <v>-0.5555785655383465</v>
      </c>
      <c r="D7751" t="n">
        <v>0.62488954465</v>
      </c>
      <c r="E7751" t="n">
        <v>-0.1410443836479025</v>
      </c>
      <c r="F7751" t="n">
        <v>-10.5153373689</v>
      </c>
      <c r="G7751" t="n">
        <v>-10.59684377451133</v>
      </c>
    </row>
    <row r="7752">
      <c r="A7752" s="3" t="n">
        <v>45392.35117466435</v>
      </c>
      <c r="B7752" t="n">
        <v>-0.7374110467499999</v>
      </c>
      <c r="C7752" t="n">
        <v>-0.5955414186460388</v>
      </c>
      <c r="D7752" t="n">
        <v>-0.5147510585</v>
      </c>
      <c r="E7752" t="n">
        <v>-0.08438725191958066</v>
      </c>
      <c r="F7752" t="n">
        <v>-11.15219102655</v>
      </c>
      <c r="G7752" t="n">
        <v>-10.68342984194805</v>
      </c>
    </row>
    <row r="7753">
      <c r="A7753" s="3" t="n">
        <v>45392.3511752199</v>
      </c>
      <c r="B7753" t="n">
        <v>-0.4453199764999999</v>
      </c>
      <c r="C7753" t="n">
        <v>-0.5421429521332182</v>
      </c>
      <c r="D7753" t="n">
        <v>-0.02393803265</v>
      </c>
      <c r="E7753" t="n">
        <v>-0.0552608384991843</v>
      </c>
      <c r="F7753" t="n">
        <v>-10.2136652016</v>
      </c>
      <c r="G7753" t="n">
        <v>-10.81079744632252</v>
      </c>
    </row>
    <row r="7754">
      <c r="A7754" s="3" t="n">
        <v>45392.35117577546</v>
      </c>
      <c r="B7754" t="n">
        <v>-0.60333452795</v>
      </c>
      <c r="C7754" t="n">
        <v>-0.5613189075462719</v>
      </c>
      <c r="D7754" t="n">
        <v>-0.08379782425</v>
      </c>
      <c r="E7754" t="n">
        <v>-0.07665805728554798</v>
      </c>
      <c r="F7754" t="n">
        <v>-10.766721035</v>
      </c>
      <c r="G7754" t="n">
        <v>-10.83245528426192</v>
      </c>
    </row>
    <row r="7755">
      <c r="A7755" s="3" t="n">
        <v>45392.35117635417</v>
      </c>
      <c r="B7755" t="n">
        <v>-0.6153084475999999</v>
      </c>
      <c r="C7755" t="n">
        <v>-0.5913887938465051</v>
      </c>
      <c r="D7755" t="n">
        <v>-0.45968671875</v>
      </c>
      <c r="E7755" t="n">
        <v>-0.2268173449296044</v>
      </c>
      <c r="F7755" t="n">
        <v>-11.6477896976</v>
      </c>
      <c r="G7755" t="n">
        <v>-10.93394377934747</v>
      </c>
    </row>
    <row r="7756">
      <c r="A7756" s="3" t="n">
        <v>45392.35117692129</v>
      </c>
      <c r="B7756" t="n">
        <v>-0.8523351781</v>
      </c>
      <c r="C7756" t="n">
        <v>-0.6264925776054795</v>
      </c>
      <c r="D7756" t="n">
        <v>0.4141936694</v>
      </c>
      <c r="E7756" t="n">
        <v>-0.3422364492223786</v>
      </c>
      <c r="F7756" t="n">
        <v>-10.88403798895</v>
      </c>
      <c r="G7756" t="n">
        <v>-11.02034118878313</v>
      </c>
    </row>
    <row r="7757">
      <c r="A7757" s="3" t="n">
        <v>45392.35117747685</v>
      </c>
      <c r="B7757" t="n">
        <v>-0.24900065015</v>
      </c>
      <c r="C7757" t="n">
        <v>-0.5539919684368314</v>
      </c>
      <c r="D7757" t="n">
        <v>-0.8236016936</v>
      </c>
      <c r="E7757" t="n">
        <v>-0.2330920464955717</v>
      </c>
      <c r="F7757" t="n">
        <v>-10.73799735715</v>
      </c>
      <c r="G7757" t="n">
        <v>-11.03314979379001</v>
      </c>
    </row>
    <row r="7758">
      <c r="A7758" s="3" t="n">
        <v>45392.35117916667</v>
      </c>
      <c r="B7758" t="n">
        <v>-0.7134730141</v>
      </c>
      <c r="C7758" t="n">
        <v>-0.5460171046476705</v>
      </c>
      <c r="D7758" t="n">
        <v>-0.4094080242</v>
      </c>
      <c r="E7758" t="n">
        <v>-0.329574738231586</v>
      </c>
      <c r="F7758" t="n">
        <v>-10.98938102325</v>
      </c>
      <c r="G7758" t="n">
        <v>-11.12480475631052</v>
      </c>
    </row>
    <row r="7759">
      <c r="A7759" s="3" t="n">
        <v>45392.35117920139</v>
      </c>
      <c r="B7759" t="n">
        <v>-0.3830673623</v>
      </c>
      <c r="C7759" t="n">
        <v>-0.4214631630282063</v>
      </c>
      <c r="D7759" t="n">
        <v>-0.28969824765</v>
      </c>
      <c r="E7759" t="n">
        <v>-0.3684672263518659</v>
      </c>
      <c r="F7759" t="n">
        <v>-11.1665577688</v>
      </c>
      <c r="G7759" t="n">
        <v>-11.05105913691903</v>
      </c>
    </row>
    <row r="7760">
      <c r="A7760" s="3" t="n">
        <v>45392.35117922453</v>
      </c>
      <c r="B7760" t="n">
        <v>-0.4285604116499999</v>
      </c>
      <c r="C7760" t="n">
        <v>-0.3844563405454556</v>
      </c>
      <c r="D7760" t="n">
        <v>-0.28491260245</v>
      </c>
      <c r="E7760" t="n">
        <v>-0.3056816470125882</v>
      </c>
      <c r="F7760" t="n">
        <v>-11.3054199328</v>
      </c>
      <c r="G7760" t="n">
        <v>-10.96983010634525</v>
      </c>
    </row>
    <row r="7761">
      <c r="A7761" s="3" t="n">
        <v>45392.3511797338</v>
      </c>
      <c r="B7761" t="n">
        <v>-0.28491260245</v>
      </c>
      <c r="C7761" t="n">
        <v>-0.2535241446222617</v>
      </c>
      <c r="D7761" t="n">
        <v>-0.04549304934999999</v>
      </c>
      <c r="E7761" t="n">
        <v>-0.3190702616475534</v>
      </c>
      <c r="F7761" t="n">
        <v>-10.74517582495</v>
      </c>
      <c r="G7761" t="n">
        <v>-10.94246738120947</v>
      </c>
    </row>
    <row r="7762">
      <c r="A7762" s="3" t="n">
        <v>45392.35118030092</v>
      </c>
      <c r="B7762" t="n">
        <v>-0.28730542505</v>
      </c>
      <c r="C7762" t="n">
        <v>-0.3868853037367144</v>
      </c>
      <c r="D7762" t="n">
        <v>-0.6368536576499999</v>
      </c>
      <c r="E7762" t="n">
        <v>-0.2285544935390449</v>
      </c>
      <c r="F7762" t="n">
        <v>-10.8984047312</v>
      </c>
      <c r="G7762" t="n">
        <v>-10.87445757767975</v>
      </c>
    </row>
    <row r="7763">
      <c r="A7763" s="3" t="n">
        <v>45392.35118086806</v>
      </c>
      <c r="B7763" t="n">
        <v>-0.0646454368</v>
      </c>
      <c r="C7763" t="n">
        <v>-0.2643571782702804</v>
      </c>
      <c r="D7763" t="n">
        <v>-0.208293246</v>
      </c>
      <c r="E7763" t="n">
        <v>-0.2848707470277397</v>
      </c>
      <c r="F7763" t="n">
        <v>-10.80982126175</v>
      </c>
      <c r="G7763" t="n">
        <v>-10.75950852966658</v>
      </c>
    </row>
    <row r="7764">
      <c r="A7764" s="3" t="n">
        <v>45392.35118142361</v>
      </c>
      <c r="B7764" t="n">
        <v>-0.5722180274999999</v>
      </c>
      <c r="C7764" t="n">
        <v>-0.2807592004334506</v>
      </c>
      <c r="D7764" t="n">
        <v>0.0335191297</v>
      </c>
      <c r="E7764" t="n">
        <v>-0.3309917648676</v>
      </c>
      <c r="F7764" t="n">
        <v>-10.5823756283</v>
      </c>
      <c r="G7764" t="n">
        <v>-10.63420624235702</v>
      </c>
    </row>
    <row r="7765">
      <c r="A7765" s="3" t="n">
        <v>45392.35118199074</v>
      </c>
      <c r="B7765" t="n">
        <v>-0.07901217904999999</v>
      </c>
      <c r="C7765" t="n">
        <v>-0.3305059356544298</v>
      </c>
      <c r="D7765" t="n">
        <v>-0.5386988978</v>
      </c>
      <c r="E7765" t="n">
        <v>-0.4282553996897448</v>
      </c>
      <c r="F7765" t="n">
        <v>-10.3597058334</v>
      </c>
      <c r="G7765" t="n">
        <v>-10.57546162001949</v>
      </c>
    </row>
    <row r="7766">
      <c r="A7766" s="3" t="n">
        <v>45392.35118255787</v>
      </c>
      <c r="B7766" t="n">
        <v>-1.01274255215</v>
      </c>
      <c r="C7766" t="n">
        <v>-0.3890877996050128</v>
      </c>
      <c r="D7766" t="n">
        <v>-0.62967518985</v>
      </c>
      <c r="E7766" t="n">
        <v>-0.477305977057344</v>
      </c>
      <c r="F7766" t="n">
        <v>-10.85291168185</v>
      </c>
      <c r="G7766" t="n">
        <v>-10.68179976641227</v>
      </c>
    </row>
    <row r="7767">
      <c r="A7767" s="3" t="n">
        <v>45392.351183125</v>
      </c>
      <c r="B7767" t="n">
        <v>0.41898912125</v>
      </c>
      <c r="C7767" t="n">
        <v>-0.4056242345933577</v>
      </c>
      <c r="D7767" t="n">
        <v>-0.3734960719</v>
      </c>
      <c r="E7767" t="n">
        <v>-0.4743377166940573</v>
      </c>
      <c r="F7767" t="n">
        <v>-10.63504714545</v>
      </c>
      <c r="G7767" t="n">
        <v>-10.75934103939956</v>
      </c>
    </row>
    <row r="7768">
      <c r="A7768" s="3" t="n">
        <v>45392.35118369213</v>
      </c>
      <c r="B7768" t="n">
        <v>-0.751777789</v>
      </c>
      <c r="C7768" t="n">
        <v>-0.4376253908825187</v>
      </c>
      <c r="D7768" t="n">
        <v>-0.5219393329499999</v>
      </c>
      <c r="E7768" t="n">
        <v>-0.4128970885421923</v>
      </c>
      <c r="F7768" t="n">
        <v>-10.6230732258</v>
      </c>
      <c r="G7768" t="n">
        <v>-10.76825313547311</v>
      </c>
    </row>
    <row r="7769">
      <c r="A7769" s="3" t="n">
        <v>45392.35118424769</v>
      </c>
      <c r="B7769" t="n">
        <v>-0.6440419320999999</v>
      </c>
      <c r="C7769" t="n">
        <v>-0.4501940415652693</v>
      </c>
      <c r="D7769" t="n">
        <v>-0.56742257565</v>
      </c>
      <c r="E7769" t="n">
        <v>-0.3101630346100242</v>
      </c>
      <c r="F7769" t="n">
        <v>-10.9702286358</v>
      </c>
      <c r="G7769" t="n">
        <v>-10.72200444830865</v>
      </c>
    </row>
    <row r="7770">
      <c r="A7770" s="3" t="n">
        <v>45392.35118481481</v>
      </c>
      <c r="B7770" t="n">
        <v>-0.34955803925</v>
      </c>
      <c r="C7770" t="n">
        <v>-0.4834625644961552</v>
      </c>
      <c r="D7770" t="n">
        <v>-0.01915238745</v>
      </c>
      <c r="E7770" t="n">
        <v>-0.1206747143350819</v>
      </c>
      <c r="F7770" t="n">
        <v>-11.1330386391</v>
      </c>
      <c r="G7770" t="n">
        <v>-10.72759647902241</v>
      </c>
    </row>
    <row r="7771">
      <c r="A7771" s="3" t="n">
        <v>45392.35118538194</v>
      </c>
      <c r="B7771" t="n">
        <v>-0.35195086185</v>
      </c>
      <c r="C7771" t="n">
        <v>-0.4267169214652692</v>
      </c>
      <c r="D7771" t="n">
        <v>0</v>
      </c>
      <c r="E7771" t="n">
        <v>-0.07098238430524495</v>
      </c>
      <c r="F7771" t="n">
        <v>-10.5536421438</v>
      </c>
      <c r="G7771" t="n">
        <v>-10.62513099928803</v>
      </c>
    </row>
    <row r="7772">
      <c r="A7772" s="3" t="n">
        <v>45392.35118594908</v>
      </c>
      <c r="B7772" t="n">
        <v>-0.5770036727</v>
      </c>
      <c r="C7772" t="n">
        <v>-0.5142016575067614</v>
      </c>
      <c r="D7772" t="n">
        <v>0.52433215555</v>
      </c>
      <c r="E7772" t="n">
        <v>0.04182885972657355</v>
      </c>
      <c r="F7772" t="n">
        <v>-10.0532480209</v>
      </c>
      <c r="G7772" t="n">
        <v>-10.61232813197147</v>
      </c>
    </row>
    <row r="7773">
      <c r="A7773" s="3" t="n">
        <v>45392.35118650463</v>
      </c>
      <c r="B7773" t="n">
        <v>-0.52911780075</v>
      </c>
      <c r="C7773" t="n">
        <v>-0.3458528171399776</v>
      </c>
      <c r="D7773" t="n">
        <v>-0.11970977655</v>
      </c>
      <c r="E7773" t="n">
        <v>0.1334280683558279</v>
      </c>
      <c r="F7773" t="n">
        <v>-10.40280606015</v>
      </c>
      <c r="G7773" t="n">
        <v>-10.49796569993103</v>
      </c>
    </row>
    <row r="7774">
      <c r="A7774" s="3" t="n">
        <v>45392.35118762731</v>
      </c>
      <c r="B7774" t="n">
        <v>-0.19153368115</v>
      </c>
      <c r="C7774" t="n">
        <v>-0.3766078659587423</v>
      </c>
      <c r="D7774" t="n">
        <v>-0.01197391965</v>
      </c>
      <c r="E7774" t="n">
        <v>0.2317229330026814</v>
      </c>
      <c r="F7774" t="n">
        <v>-10.88643081155</v>
      </c>
      <c r="G7774" t="n">
        <v>-10.39046124796798</v>
      </c>
    </row>
    <row r="7775">
      <c r="A7775" s="3" t="n">
        <v>45392.35118820602</v>
      </c>
      <c r="B7775" t="n">
        <v>-0.33039584515</v>
      </c>
      <c r="C7775" t="n">
        <v>-0.3521750889592085</v>
      </c>
      <c r="D7775" t="n">
        <v>-0.15322890625</v>
      </c>
      <c r="E7775" t="n">
        <v>0.1161594949381122</v>
      </c>
      <c r="F7775" t="n">
        <v>-10.32619651035</v>
      </c>
      <c r="G7775" t="n">
        <v>-10.4309172224132</v>
      </c>
    </row>
    <row r="7776">
      <c r="A7776" s="3" t="n">
        <v>45392.35118876158</v>
      </c>
      <c r="B7776" t="n">
        <v>-0.3136362803</v>
      </c>
      <c r="C7776" t="n">
        <v>-0.3647319670900943</v>
      </c>
      <c r="D7776" t="n">
        <v>0.5530558334</v>
      </c>
      <c r="E7776" t="n">
        <v>0.01573183250186484</v>
      </c>
      <c r="F7776" t="n">
        <v>-10.5512493212</v>
      </c>
      <c r="G7776" t="n">
        <v>-10.50615342974537</v>
      </c>
    </row>
    <row r="7777">
      <c r="A7777" s="3" t="n">
        <v>45392.35118931713</v>
      </c>
      <c r="B7777" t="n">
        <v>-0.2681530376</v>
      </c>
      <c r="C7777" t="n">
        <v>-0.2898597030554786</v>
      </c>
      <c r="D7777" t="n">
        <v>-0.04069759749999999</v>
      </c>
      <c r="E7777" t="n">
        <v>-0.1360904023858979</v>
      </c>
      <c r="F7777" t="n">
        <v>-10.1801460719</v>
      </c>
      <c r="G7777" t="n">
        <v>-10.53543098901611</v>
      </c>
    </row>
    <row r="7778">
      <c r="A7778" s="3" t="n">
        <v>45392.35118989583</v>
      </c>
      <c r="B7778" t="n">
        <v>-0.5746108501</v>
      </c>
      <c r="C7778" t="n">
        <v>-0.2756351686601406</v>
      </c>
      <c r="D7778" t="n">
        <v>0.0383047749</v>
      </c>
      <c r="E7778" t="n">
        <v>-0.1592777119761077</v>
      </c>
      <c r="F7778" t="n">
        <v>-10.6637708233</v>
      </c>
      <c r="G7778" t="n">
        <v>-10.44271551387683</v>
      </c>
    </row>
    <row r="7779">
      <c r="A7779" s="3" t="n">
        <v>45392.35119046296</v>
      </c>
      <c r="B7779" t="n">
        <v>-0.04310022674999999</v>
      </c>
      <c r="C7779" t="n">
        <v>-0.317090964218882</v>
      </c>
      <c r="D7779" t="n">
        <v>-0.84036125845</v>
      </c>
      <c r="E7779" t="n">
        <v>-0.2499104283862478</v>
      </c>
      <c r="F7779" t="n">
        <v>-10.77390930945</v>
      </c>
      <c r="G7779" t="n">
        <v>-10.4860681075639</v>
      </c>
    </row>
    <row r="7780">
      <c r="A7780" s="3" t="n">
        <v>45392.35119157407</v>
      </c>
      <c r="B7780" t="n">
        <v>-0.4836247513999999</v>
      </c>
      <c r="C7780" t="n">
        <v>-0.2352926678993013</v>
      </c>
      <c r="D7780" t="n">
        <v>-0.3112434577</v>
      </c>
      <c r="E7780" t="n">
        <v>-0.2856839446200474</v>
      </c>
      <c r="F7780" t="n">
        <v>-10.2184508468</v>
      </c>
      <c r="G7780" t="n">
        <v>-10.52501113764956</v>
      </c>
    </row>
    <row r="7781">
      <c r="A7781" s="3" t="n">
        <v>45392.3511916088</v>
      </c>
      <c r="B7781" t="n">
        <v>0.09336911464999999</v>
      </c>
      <c r="C7781" t="n">
        <v>-0.1852153411344993</v>
      </c>
      <c r="D7781" t="n">
        <v>-0.3423697648</v>
      </c>
      <c r="E7781" t="n">
        <v>-0.327630621302565</v>
      </c>
      <c r="F7781" t="n">
        <v>-10.43632518985</v>
      </c>
      <c r="G7781" t="n">
        <v>-10.49799934885597</v>
      </c>
    </row>
    <row r="7782">
      <c r="A7782" s="3" t="n">
        <v>45392.35119215278</v>
      </c>
      <c r="B7782" t="n">
        <v>-0.35434368445</v>
      </c>
      <c r="C7782" t="n">
        <v>-0.2058974516878793</v>
      </c>
      <c r="D7782" t="n">
        <v>-0.0383047749</v>
      </c>
      <c r="E7782" t="n">
        <v>-0.1689339704834504</v>
      </c>
      <c r="F7782" t="n">
        <v>-10.5153373689</v>
      </c>
      <c r="G7782" t="n">
        <v>-10.48960081035562</v>
      </c>
    </row>
    <row r="7783">
      <c r="A7783" s="3" t="n">
        <v>45392.35119271991</v>
      </c>
      <c r="B7783" t="n">
        <v>-0.28730542505</v>
      </c>
      <c r="C7783" t="n">
        <v>-0.1432401360156181</v>
      </c>
      <c r="D7783" t="n">
        <v>-0.09816456649999999</v>
      </c>
      <c r="E7783" t="n">
        <v>-0.1278303228110726</v>
      </c>
      <c r="F7783" t="n">
        <v>-10.94629060315</v>
      </c>
      <c r="G7783" t="n">
        <v>-10.52190812157124</v>
      </c>
    </row>
    <row r="7784">
      <c r="A7784" s="3" t="n">
        <v>45392.35119327546</v>
      </c>
      <c r="B7784" t="n">
        <v>0.08858346944999999</v>
      </c>
      <c r="C7784" t="n">
        <v>-0.3056887105437072</v>
      </c>
      <c r="D7784" t="n">
        <v>0.1077358569</v>
      </c>
      <c r="E7784" t="n">
        <v>-0.001613593963170146</v>
      </c>
      <c r="F7784" t="n">
        <v>-10.09634824765</v>
      </c>
      <c r="G7784" t="n">
        <v>-10.58081975412998</v>
      </c>
    </row>
    <row r="7785">
      <c r="A7785" s="3" t="n">
        <v>45392.35119384259</v>
      </c>
      <c r="B7785" t="n">
        <v>-0.45968671875</v>
      </c>
      <c r="C7785" t="n">
        <v>-0.3831684919494184</v>
      </c>
      <c r="D7785" t="n">
        <v>0.02393803265</v>
      </c>
      <c r="E7785" t="n">
        <v>0.01698701512389285</v>
      </c>
      <c r="F7785" t="n">
        <v>-10.57997299905</v>
      </c>
      <c r="G7785" t="n">
        <v>-10.60280864079968</v>
      </c>
    </row>
    <row r="7786">
      <c r="A7786" s="3" t="n">
        <v>45392.35119440972</v>
      </c>
      <c r="B7786" t="n">
        <v>-0.612915625</v>
      </c>
      <c r="C7786" t="n">
        <v>-0.5029160778213301</v>
      </c>
      <c r="D7786" t="n">
        <v>0.0646454368</v>
      </c>
      <c r="E7786" t="n">
        <v>0.003235623016899808</v>
      </c>
      <c r="F7786" t="n">
        <v>-10.7212377923</v>
      </c>
      <c r="G7786" t="n">
        <v>-10.66314927828022</v>
      </c>
    </row>
    <row r="7787">
      <c r="A7787" s="3" t="n">
        <v>45392.35119496527</v>
      </c>
      <c r="B7787" t="n">
        <v>-0.2753315054</v>
      </c>
      <c r="C7787" t="n">
        <v>-0.4897508216412602</v>
      </c>
      <c r="D7787" t="n">
        <v>-0.4309532342499999</v>
      </c>
      <c r="E7787" t="n">
        <v>-0.07226822128076942</v>
      </c>
      <c r="F7787" t="n">
        <v>-11.08993841235</v>
      </c>
      <c r="G7787" t="n">
        <v>-10.66591118752567</v>
      </c>
    </row>
    <row r="7788">
      <c r="A7788" s="3" t="n">
        <v>45392.35119553241</v>
      </c>
      <c r="B7788" t="n">
        <v>-1.17076691025</v>
      </c>
      <c r="C7788" t="n">
        <v>-0.5618328994466216</v>
      </c>
      <c r="D7788" t="n">
        <v>0.1747741163</v>
      </c>
      <c r="E7788" t="n">
        <v>-0.119794881813287</v>
      </c>
      <c r="F7788" t="n">
        <v>-10.4459062869</v>
      </c>
      <c r="G7788" t="n">
        <v>-10.73014760244117</v>
      </c>
    </row>
    <row r="7789">
      <c r="A7789" s="3" t="n">
        <v>45392.35119609954</v>
      </c>
      <c r="B7789" t="n">
        <v>-0.32800302255</v>
      </c>
      <c r="C7789" t="n">
        <v>-0.5773244575938246</v>
      </c>
      <c r="D7789" t="n">
        <v>0.02393803265</v>
      </c>
      <c r="E7789" t="n">
        <v>-0.07360695473205148</v>
      </c>
      <c r="F7789" t="n">
        <v>-10.50575627185</v>
      </c>
      <c r="G7789" t="n">
        <v>-10.88632849321576</v>
      </c>
    </row>
    <row r="7790">
      <c r="A7790" s="3" t="n">
        <v>45392.35119666667</v>
      </c>
      <c r="B7790" t="n">
        <v>-0.3112434577</v>
      </c>
      <c r="C7790" t="n">
        <v>-0.4832809471669011</v>
      </c>
      <c r="D7790" t="n">
        <v>-0.35673650705</v>
      </c>
      <c r="E7790" t="n">
        <v>-0.02884876407097907</v>
      </c>
      <c r="F7790" t="n">
        <v>-11.25274841565</v>
      </c>
      <c r="G7790" t="n">
        <v>-10.84972374338301</v>
      </c>
    </row>
    <row r="7791">
      <c r="A7791" s="3" t="n">
        <v>45392.35119723379</v>
      </c>
      <c r="B7791" t="n">
        <v>-0.32321737735</v>
      </c>
      <c r="C7791" t="n">
        <v>-0.408826757309092</v>
      </c>
      <c r="D7791" t="n">
        <v>-0.1340765188</v>
      </c>
      <c r="E7791" t="n">
        <v>-0.002524240853729591</v>
      </c>
      <c r="F7791" t="n">
        <v>-10.5967325639</v>
      </c>
      <c r="G7791" t="n">
        <v>-10.82061328577078</v>
      </c>
    </row>
    <row r="7792">
      <c r="A7792" s="3" t="n">
        <v>45392.35119778935</v>
      </c>
      <c r="B7792" t="n">
        <v>-0.5865749630999999</v>
      </c>
      <c r="C7792" t="n">
        <v>-0.3348804330527981</v>
      </c>
      <c r="D7792" t="n">
        <v>0.12210259915</v>
      </c>
      <c r="E7792" t="n">
        <v>-0.0472042983453381</v>
      </c>
      <c r="F7792" t="n">
        <v>-11.08275994455</v>
      </c>
      <c r="G7792" t="n">
        <v>-10.73144224025644</v>
      </c>
    </row>
    <row r="7793">
      <c r="A7793" s="3" t="n">
        <v>45392.35119835648</v>
      </c>
      <c r="B7793" t="n">
        <v>-0.1723812937</v>
      </c>
      <c r="C7793" t="n">
        <v>-0.2046558703636369</v>
      </c>
      <c r="D7793" t="n">
        <v>0.3711032493</v>
      </c>
      <c r="E7793" t="n">
        <v>-0.2158860161883456</v>
      </c>
      <c r="F7793" t="n">
        <v>-10.6948971304</v>
      </c>
      <c r="G7793" t="n">
        <v>-10.59256770936215</v>
      </c>
    </row>
    <row r="7794">
      <c r="A7794" s="3" t="n">
        <v>45392.35119892361</v>
      </c>
      <c r="B7794" t="n">
        <v>-0.24900065015</v>
      </c>
      <c r="C7794" t="n">
        <v>-0.267001476293707</v>
      </c>
      <c r="D7794" t="n">
        <v>-0.35195086185</v>
      </c>
      <c r="E7794" t="n">
        <v>-0.1566669485810028</v>
      </c>
      <c r="F7794" t="n">
        <v>-10.3118297681</v>
      </c>
      <c r="G7794" t="n">
        <v>-10.48268074435423</v>
      </c>
    </row>
    <row r="7795">
      <c r="A7795" s="3" t="n">
        <v>45392.35119947917</v>
      </c>
      <c r="B7795" t="n">
        <v>-0.2011147782</v>
      </c>
      <c r="C7795" t="n">
        <v>-0.281071367362122</v>
      </c>
      <c r="D7795" t="n">
        <v>-0.39504128195</v>
      </c>
      <c r="E7795" t="n">
        <v>-0.08031452045745943</v>
      </c>
      <c r="F7795" t="n">
        <v>-10.33337497815</v>
      </c>
      <c r="G7795" t="n">
        <v>-10.30869623482415</v>
      </c>
    </row>
    <row r="7796">
      <c r="A7796" s="3" t="n">
        <v>45392.35120060185</v>
      </c>
      <c r="B7796" t="n">
        <v>-0.22265998825</v>
      </c>
      <c r="C7796" t="n">
        <v>-0.376911163469698</v>
      </c>
      <c r="D7796" t="n">
        <v>-0.5793964953</v>
      </c>
      <c r="E7796" t="n">
        <v>-0.08457796725979044</v>
      </c>
      <c r="F7796" t="n">
        <v>-10.0077647782</v>
      </c>
      <c r="G7796" t="n">
        <v>-10.32402165140446</v>
      </c>
    </row>
    <row r="7797">
      <c r="A7797" s="3" t="n">
        <v>45392.35120063657</v>
      </c>
      <c r="B7797" t="n">
        <v>-0.4094080242</v>
      </c>
      <c r="C7797" t="n">
        <v>-0.3876597776341503</v>
      </c>
      <c r="D7797" t="n">
        <v>-0.0646454368</v>
      </c>
      <c r="E7797" t="n">
        <v>-0.1684872078550121</v>
      </c>
      <c r="F7797" t="n">
        <v>-10.02213152045</v>
      </c>
      <c r="G7797" t="n">
        <v>-10.26078469185329</v>
      </c>
    </row>
    <row r="7798">
      <c r="A7798" s="3" t="n">
        <v>45392.35120119213</v>
      </c>
      <c r="B7798" t="n">
        <v>-0.6081299797999999</v>
      </c>
      <c r="C7798" t="n">
        <v>-0.4987748369651529</v>
      </c>
      <c r="D7798" t="n">
        <v>0.6105228023999999</v>
      </c>
      <c r="E7798" t="n">
        <v>-0.164117830945222</v>
      </c>
      <c r="F7798" t="n">
        <v>-10.91994994125</v>
      </c>
      <c r="G7798" t="n">
        <v>-10.37475261767998</v>
      </c>
    </row>
    <row r="7799">
      <c r="A7799" s="3" t="n">
        <v>45392.35120174768</v>
      </c>
      <c r="B7799" t="n">
        <v>-0.6536132225</v>
      </c>
      <c r="C7799" t="n">
        <v>-0.4614716662059453</v>
      </c>
      <c r="D7799" t="n">
        <v>-0.138862164</v>
      </c>
      <c r="E7799" t="n">
        <v>-0.2276559392308864</v>
      </c>
      <c r="F7799" t="n">
        <v>-10.30224867105</v>
      </c>
      <c r="G7799" t="n">
        <v>-10.42672713118161</v>
      </c>
    </row>
    <row r="7800">
      <c r="A7800" s="3" t="n">
        <v>45392.35120230324</v>
      </c>
      <c r="B7800" t="n">
        <v>-0.7565634341999999</v>
      </c>
      <c r="C7800" t="n">
        <v>-0.633659730040095</v>
      </c>
      <c r="D7800" t="n">
        <v>-0.42138194385</v>
      </c>
      <c r="E7800" t="n">
        <v>-0.2182743583608398</v>
      </c>
      <c r="F7800" t="n">
        <v>-10.68532584</v>
      </c>
      <c r="G7800" t="n">
        <v>-10.52329810562695</v>
      </c>
    </row>
    <row r="7801">
      <c r="A7801" s="3" t="n">
        <v>45392.35120342593</v>
      </c>
      <c r="B7801" t="n">
        <v>-0.14844326105</v>
      </c>
      <c r="C7801" t="n">
        <v>-0.6724694674074611</v>
      </c>
      <c r="D7801" t="n">
        <v>-0.6584086743500001</v>
      </c>
      <c r="E7801" t="n">
        <v>-0.2194072207400939</v>
      </c>
      <c r="F7801" t="n">
        <v>-10.4123871572</v>
      </c>
      <c r="G7801" t="n">
        <v>-10.59992342836052</v>
      </c>
    </row>
    <row r="7802">
      <c r="A7802" s="3" t="n">
        <v>45392.35120346065</v>
      </c>
      <c r="B7802" t="n">
        <v>-0.6919278040499999</v>
      </c>
      <c r="C7802" t="n">
        <v>-0.6110915195220297</v>
      </c>
      <c r="D7802" t="n">
        <v>-0.2418123757</v>
      </c>
      <c r="E7802" t="n">
        <v>-0.3383250360097912</v>
      </c>
      <c r="F7802" t="n">
        <v>-10.74278300235</v>
      </c>
      <c r="G7802" t="n">
        <v>-10.67583474010865</v>
      </c>
    </row>
    <row r="7803">
      <c r="A7803" s="3" t="n">
        <v>45392.35120400463</v>
      </c>
      <c r="B7803" t="n">
        <v>-0.4070152016</v>
      </c>
      <c r="C7803" t="n">
        <v>-0.5703349906847335</v>
      </c>
      <c r="D7803" t="n">
        <v>-0.73501822415</v>
      </c>
      <c r="E7803" t="n">
        <v>-0.3687181531515162</v>
      </c>
      <c r="F7803" t="n">
        <v>-10.37407257565</v>
      </c>
      <c r="G7803" t="n">
        <v>-10.63998891983301</v>
      </c>
    </row>
    <row r="7804">
      <c r="A7804" s="3" t="n">
        <v>45392.35120456018</v>
      </c>
      <c r="B7804" t="n">
        <v>-1.3910340759</v>
      </c>
      <c r="C7804" t="n">
        <v>-0.374775874013987</v>
      </c>
      <c r="D7804" t="n">
        <v>0.49081302585</v>
      </c>
      <c r="E7804" t="n">
        <v>-0.216102676861306</v>
      </c>
      <c r="F7804" t="n">
        <v>-11.02290015295</v>
      </c>
      <c r="G7804" t="n">
        <v>-10.77367241827532</v>
      </c>
    </row>
    <row r="7805">
      <c r="A7805" s="3" t="n">
        <v>45392.35120513889</v>
      </c>
      <c r="B7805" t="n">
        <v>0.11731695395</v>
      </c>
      <c r="C7805" t="n">
        <v>-0.2949470684730777</v>
      </c>
      <c r="D7805" t="n">
        <v>-0.1987219556</v>
      </c>
      <c r="E7805" t="n">
        <v>-0.1492932392946391</v>
      </c>
      <c r="F7805" t="n">
        <v>-10.7212377923</v>
      </c>
      <c r="G7805" t="n">
        <v>-10.7936778699787</v>
      </c>
    </row>
    <row r="7806">
      <c r="A7806" s="3" t="n">
        <v>45392.35120569445</v>
      </c>
      <c r="B7806" t="n">
        <v>-0.0598597916</v>
      </c>
      <c r="C7806" t="n">
        <v>-0.393543150432402</v>
      </c>
      <c r="D7806" t="n">
        <v>-0.3758888945</v>
      </c>
      <c r="E7806" t="n">
        <v>-0.09811697338741283</v>
      </c>
      <c r="F7806" t="n">
        <v>-11.05163363745</v>
      </c>
      <c r="G7806" t="n">
        <v>-10.82779385662858</v>
      </c>
    </row>
    <row r="7807">
      <c r="A7807" s="3" t="n">
        <v>45392.35120626158</v>
      </c>
      <c r="B7807" t="n">
        <v>-0.25378629535</v>
      </c>
      <c r="C7807" t="n">
        <v>-0.3073626759815859</v>
      </c>
      <c r="D7807" t="n">
        <v>0.0263406619</v>
      </c>
      <c r="E7807" t="n">
        <v>-0.1210614483786717</v>
      </c>
      <c r="F7807" t="n">
        <v>-10.61349212875</v>
      </c>
      <c r="G7807" t="n">
        <v>-10.84170174366774</v>
      </c>
    </row>
    <row r="7808">
      <c r="A7808" s="3" t="n">
        <v>45392.3512068287</v>
      </c>
      <c r="B7808" t="n">
        <v>0.25378629535</v>
      </c>
      <c r="C7808" t="n">
        <v>-0.2862998891054787</v>
      </c>
      <c r="D7808" t="n">
        <v>-0.09816456649999999</v>
      </c>
      <c r="E7808" t="n">
        <v>-0.09878220257540818</v>
      </c>
      <c r="F7808" t="n">
        <v>-11.02290015295</v>
      </c>
      <c r="G7808" t="n">
        <v>-10.89468734792963</v>
      </c>
    </row>
    <row r="7809">
      <c r="A7809" s="3" t="n">
        <v>45392.35120738426</v>
      </c>
      <c r="B7809" t="n">
        <v>-1.0534499563</v>
      </c>
      <c r="C7809" t="n">
        <v>-0.3350989224716792</v>
      </c>
      <c r="D7809" t="n">
        <v>-0.3375841196</v>
      </c>
      <c r="E7809" t="n">
        <v>-0.2330196281571102</v>
      </c>
      <c r="F7809" t="n">
        <v>-10.68292321075</v>
      </c>
      <c r="G7809" t="n">
        <v>-10.84783524318931</v>
      </c>
    </row>
    <row r="7810">
      <c r="A7810" s="3" t="n">
        <v>45392.35120795139</v>
      </c>
      <c r="B7810" t="n">
        <v>-0.9265519052999999</v>
      </c>
      <c r="C7810" t="n">
        <v>-0.5597846582967381</v>
      </c>
      <c r="D7810" t="n">
        <v>-0.04549304934999999</v>
      </c>
      <c r="E7810" t="n">
        <v>-0.1394109935101402</v>
      </c>
      <c r="F7810" t="n">
        <v>-10.80503561655</v>
      </c>
      <c r="G7810" t="n">
        <v>-10.88985902437171</v>
      </c>
    </row>
    <row r="7811">
      <c r="A7811" s="3" t="n">
        <v>45392.35120851852</v>
      </c>
      <c r="B7811" t="n">
        <v>0.0023928226</v>
      </c>
      <c r="C7811" t="n">
        <v>-0.5499731849793721</v>
      </c>
      <c r="D7811" t="n">
        <v>-0.1340765188</v>
      </c>
      <c r="E7811" t="n">
        <v>-0.04040154639475534</v>
      </c>
      <c r="F7811" t="n">
        <v>-11.0372668952</v>
      </c>
      <c r="G7811" t="n">
        <v>-10.80466296385003</v>
      </c>
    </row>
    <row r="7812">
      <c r="A7812" s="3" t="n">
        <v>45392.35120907408</v>
      </c>
      <c r="B7812" t="n">
        <v>-0.5482701882</v>
      </c>
      <c r="C7812" t="n">
        <v>-0.5324440609865981</v>
      </c>
      <c r="D7812" t="n">
        <v>-0.05745716234999999</v>
      </c>
      <c r="E7812" t="n">
        <v>-0.07692340831864825</v>
      </c>
      <c r="F7812" t="n">
        <v>-10.8624927789</v>
      </c>
      <c r="G7812" t="n">
        <v>-10.84316080860061</v>
      </c>
    </row>
    <row r="7813">
      <c r="A7813" s="3" t="n">
        <v>45392.35121020833</v>
      </c>
      <c r="B7813" t="n">
        <v>-0.8331827906499999</v>
      </c>
      <c r="C7813" t="n">
        <v>-0.5090155398094419</v>
      </c>
      <c r="D7813" t="n">
        <v>-0.1628100033</v>
      </c>
      <c r="E7813" t="n">
        <v>-0.02880379978065274</v>
      </c>
      <c r="F7813" t="n">
        <v>-10.697289953</v>
      </c>
      <c r="G7813" t="n">
        <v>-10.7291547762808</v>
      </c>
    </row>
    <row r="7814">
      <c r="A7814" s="3" t="n">
        <v>45392.35121077547</v>
      </c>
      <c r="B7814" t="n">
        <v>-0.19392650375</v>
      </c>
      <c r="C7814" t="n">
        <v>-0.354341238502332</v>
      </c>
      <c r="D7814" t="n">
        <v>0.28969824765</v>
      </c>
      <c r="E7814" t="n">
        <v>0.01896324940314692</v>
      </c>
      <c r="F7814" t="n">
        <v>-10.68532584</v>
      </c>
      <c r="G7814" t="n">
        <v>-10.63445239155795</v>
      </c>
    </row>
    <row r="7815">
      <c r="A7815" s="3" t="n">
        <v>45392.35121133102</v>
      </c>
      <c r="B7815" t="n">
        <v>-0.14605043845</v>
      </c>
      <c r="C7815" t="n">
        <v>-0.3513327457287888</v>
      </c>
      <c r="D7815" t="n">
        <v>0.16040737405</v>
      </c>
      <c r="E7815" t="n">
        <v>0.05365373658403279</v>
      </c>
      <c r="F7815" t="n">
        <v>-10.32858933295</v>
      </c>
      <c r="G7815" t="n">
        <v>-10.52326985150248</v>
      </c>
    </row>
    <row r="7816">
      <c r="A7816" s="3" t="n">
        <v>45392.35121189815</v>
      </c>
      <c r="B7816" t="n">
        <v>-0.46447236395</v>
      </c>
      <c r="C7816" t="n">
        <v>-0.3686829955111899</v>
      </c>
      <c r="D7816" t="n">
        <v>-0.39264845935</v>
      </c>
      <c r="E7816" t="n">
        <v>0.008704579130186511</v>
      </c>
      <c r="F7816" t="n">
        <v>-10.78348059985</v>
      </c>
      <c r="G7816" t="n">
        <v>-10.41272357787147</v>
      </c>
    </row>
    <row r="7817">
      <c r="A7817" s="3" t="n">
        <v>45392.3512124537</v>
      </c>
      <c r="B7817" t="n">
        <v>-0.36152215225</v>
      </c>
      <c r="C7817" t="n">
        <v>-0.2445703531417256</v>
      </c>
      <c r="D7817" t="n">
        <v>0.18435521335</v>
      </c>
      <c r="E7817" t="n">
        <v>-0.003049593838111889</v>
      </c>
      <c r="F7817" t="n">
        <v>-10.06282911795</v>
      </c>
      <c r="G7817" t="n">
        <v>-10.39755429047415</v>
      </c>
    </row>
    <row r="7818">
      <c r="A7818" s="3" t="n">
        <v>45392.35121303241</v>
      </c>
      <c r="B7818" t="n">
        <v>-0.3088506351</v>
      </c>
      <c r="C7818" t="n">
        <v>-0.1742124627090914</v>
      </c>
      <c r="D7818" t="n">
        <v>0.05745716234999999</v>
      </c>
      <c r="E7818" t="n">
        <v>0.02603903311969706</v>
      </c>
      <c r="F7818" t="n">
        <v>-10.36928693045</v>
      </c>
      <c r="G7818" t="n">
        <v>-10.46525080696833</v>
      </c>
    </row>
    <row r="7819">
      <c r="A7819" s="3" t="n">
        <v>45392.35121414352</v>
      </c>
      <c r="B7819" t="n">
        <v>-0.1771669389</v>
      </c>
      <c r="C7819" t="n">
        <v>-0.2944136004286721</v>
      </c>
      <c r="D7819" t="n">
        <v>0.02393803265</v>
      </c>
      <c r="E7819" t="n">
        <v>-0.0496651731529139</v>
      </c>
      <c r="F7819" t="n">
        <v>-10.63743996805</v>
      </c>
      <c r="G7819" t="n">
        <v>-10.54699360084921</v>
      </c>
    </row>
    <row r="7820">
      <c r="A7820" s="3" t="n">
        <v>45392.35121417824</v>
      </c>
      <c r="B7820" t="n">
        <v>-0.1652028259</v>
      </c>
      <c r="C7820" t="n">
        <v>-0.4175166836125886</v>
      </c>
      <c r="D7820" t="n">
        <v>-0.42377476645</v>
      </c>
      <c r="E7820" t="n">
        <v>-0.08168768005069954</v>
      </c>
      <c r="F7820" t="n">
        <v>-10.57997299905</v>
      </c>
      <c r="G7820" t="n">
        <v>-10.68385984869199</v>
      </c>
    </row>
    <row r="7821">
      <c r="A7821" s="3" t="n">
        <v>45392.35121472222</v>
      </c>
      <c r="B7821" t="n">
        <v>-0.31843173215</v>
      </c>
      <c r="C7821" t="n">
        <v>-0.5133804820103743</v>
      </c>
      <c r="D7821" t="n">
        <v>0.2394195531</v>
      </c>
      <c r="E7821" t="n">
        <v>-0.1206315330720283</v>
      </c>
      <c r="F7821" t="n">
        <v>-10.90798582825</v>
      </c>
      <c r="G7821" t="n">
        <v>-10.77698916903313</v>
      </c>
    </row>
    <row r="7822">
      <c r="A7822" s="3" t="n">
        <v>45392.35121528935</v>
      </c>
      <c r="B7822" t="n">
        <v>-0.5817893178999999</v>
      </c>
      <c r="C7822" t="n">
        <v>-0.4871103182656191</v>
      </c>
      <c r="D7822" t="n">
        <v>-0.02393803265</v>
      </c>
      <c r="E7822" t="n">
        <v>-0.2000706557165507</v>
      </c>
      <c r="F7822" t="n">
        <v>-11.04445516965</v>
      </c>
      <c r="G7822" t="n">
        <v>-10.95577868561064</v>
      </c>
    </row>
    <row r="7823">
      <c r="A7823" s="3" t="n">
        <v>45392.35121584491</v>
      </c>
      <c r="B7823" t="n">
        <v>-1.07978081155</v>
      </c>
      <c r="C7823" t="n">
        <v>-0.5084011497580434</v>
      </c>
      <c r="D7823" t="n">
        <v>-0.52911780075</v>
      </c>
      <c r="E7823" t="n">
        <v>-0.1925810267981358</v>
      </c>
      <c r="F7823" t="n">
        <v>-10.8624927789</v>
      </c>
      <c r="G7823" t="n">
        <v>-10.96499284479164</v>
      </c>
    </row>
    <row r="7824">
      <c r="A7824" s="3" t="n">
        <v>45392.35121641204</v>
      </c>
      <c r="B7824" t="n">
        <v>-0.7302325789499999</v>
      </c>
      <c r="C7824" t="n">
        <v>-0.5084285809468545</v>
      </c>
      <c r="D7824" t="n">
        <v>-0.28251977985</v>
      </c>
      <c r="E7824" t="n">
        <v>-0.1491895265416088</v>
      </c>
      <c r="F7824" t="n">
        <v>-10.97980973285</v>
      </c>
      <c r="G7824" t="n">
        <v>-10.86321904248313</v>
      </c>
    </row>
    <row r="7825">
      <c r="A7825" s="3" t="n">
        <v>45392.3512169676</v>
      </c>
      <c r="B7825" t="n">
        <v>-0.2106860686</v>
      </c>
      <c r="C7825" t="n">
        <v>-0.5850707967208642</v>
      </c>
      <c r="D7825" t="n">
        <v>-0.14605043845</v>
      </c>
      <c r="E7825" t="n">
        <v>-0.1098101805385784</v>
      </c>
      <c r="F7825" t="n">
        <v>-10.84334039145</v>
      </c>
      <c r="G7825" t="n">
        <v>-10.71736791447917</v>
      </c>
    </row>
    <row r="7826">
      <c r="A7826" s="3" t="n">
        <v>45392.3512175463</v>
      </c>
      <c r="B7826" t="n">
        <v>0.2298482627</v>
      </c>
      <c r="C7826" t="n">
        <v>-0.4616159313997682</v>
      </c>
      <c r="D7826" t="n">
        <v>0.1436478092</v>
      </c>
      <c r="E7826" t="n">
        <v>-0.04949148800909103</v>
      </c>
      <c r="F7826" t="n">
        <v>-10.74278300235</v>
      </c>
      <c r="G7826" t="n">
        <v>-10.6539620473829</v>
      </c>
    </row>
    <row r="7827">
      <c r="A7827" s="3" t="n">
        <v>45392.35121810185</v>
      </c>
      <c r="B7827" t="n">
        <v>-0.7445993211999999</v>
      </c>
      <c r="C7827" t="n">
        <v>-0.3707822815315861</v>
      </c>
      <c r="D7827" t="n">
        <v>0.01197391965</v>
      </c>
      <c r="E7827" t="n">
        <v>0.01637379089801873</v>
      </c>
      <c r="F7827" t="n">
        <v>-10.33816062335</v>
      </c>
      <c r="G7827" t="n">
        <v>-10.60429769716565</v>
      </c>
    </row>
    <row r="7828">
      <c r="A7828" s="3" t="n">
        <v>45392.35121866898</v>
      </c>
      <c r="B7828" t="n">
        <v>-0.52911780075</v>
      </c>
      <c r="C7828" t="n">
        <v>-0.2901440044681826</v>
      </c>
      <c r="D7828" t="n">
        <v>0.0598597916</v>
      </c>
      <c r="E7828" t="n">
        <v>0.0172337586672495</v>
      </c>
      <c r="F7828" t="n">
        <v>-10.20408410455</v>
      </c>
      <c r="G7828" t="n">
        <v>-10.55951678433651</v>
      </c>
    </row>
    <row r="7829">
      <c r="A7829" s="3" t="n">
        <v>45392.35121923611</v>
      </c>
      <c r="B7829" t="n">
        <v>-0.7278397563499999</v>
      </c>
      <c r="C7829" t="n">
        <v>-0.2710683786282058</v>
      </c>
      <c r="D7829" t="n">
        <v>-0.0742167272</v>
      </c>
      <c r="E7829" t="n">
        <v>-0.1148540446625877</v>
      </c>
      <c r="F7829" t="n">
        <v>-10.6230732258</v>
      </c>
      <c r="G7829" t="n">
        <v>-10.60565426088966</v>
      </c>
    </row>
    <row r="7830">
      <c r="A7830" s="3" t="n">
        <v>45392.35121980324</v>
      </c>
      <c r="B7830" t="n">
        <v>0.3327984744</v>
      </c>
      <c r="C7830" t="n">
        <v>-0.3582820488055953</v>
      </c>
      <c r="D7830" t="n">
        <v>0.1412549866</v>
      </c>
      <c r="E7830" t="n">
        <v>-0.2318291602813526</v>
      </c>
      <c r="F7830" t="n">
        <v>-11.18571015625</v>
      </c>
      <c r="G7830" t="n">
        <v>-10.60932176511506</v>
      </c>
    </row>
    <row r="7831">
      <c r="A7831" s="3" t="n">
        <v>45392.3512203588</v>
      </c>
      <c r="B7831" t="n">
        <v>-0.52672497815</v>
      </c>
      <c r="C7831" t="n">
        <v>-0.4184999317162016</v>
      </c>
      <c r="D7831" t="n">
        <v>-0.7422064986</v>
      </c>
      <c r="E7831" t="n">
        <v>-0.3151745985092084</v>
      </c>
      <c r="F7831" t="n">
        <v>-10.53448975635</v>
      </c>
      <c r="G7831" t="n">
        <v>-10.66791583594467</v>
      </c>
    </row>
    <row r="7832">
      <c r="A7832" s="3" t="n">
        <v>45392.35122148148</v>
      </c>
      <c r="B7832" t="n">
        <v>-0.22505281085</v>
      </c>
      <c r="C7832" t="n">
        <v>-0.3317720221740102</v>
      </c>
      <c r="D7832" t="n">
        <v>-0.5793964953</v>
      </c>
      <c r="E7832" t="n">
        <v>-0.3340163734645697</v>
      </c>
      <c r="F7832" t="n">
        <v>-10.60631366095</v>
      </c>
      <c r="G7832" t="n">
        <v>-10.68402848192521</v>
      </c>
    </row>
    <row r="7833">
      <c r="A7833" s="3" t="n">
        <v>45392.3512215162</v>
      </c>
      <c r="B7833" t="n">
        <v>-0.2681530376</v>
      </c>
      <c r="C7833" t="n">
        <v>-0.3534043491078098</v>
      </c>
      <c r="D7833" t="n">
        <v>-0.4285604116499999</v>
      </c>
      <c r="E7833" t="n">
        <v>-0.3788482625862482</v>
      </c>
      <c r="F7833" t="n">
        <v>-10.9941764751</v>
      </c>
      <c r="G7833" t="n">
        <v>-10.81183580825632</v>
      </c>
    </row>
    <row r="7834">
      <c r="A7834" s="3" t="n">
        <v>45392.35122206018</v>
      </c>
      <c r="B7834" t="n">
        <v>-0.8475495329</v>
      </c>
      <c r="C7834" t="n">
        <v>-0.358432966062705</v>
      </c>
      <c r="D7834" t="n">
        <v>-0.138862164</v>
      </c>
      <c r="E7834" t="n">
        <v>-0.4776635197441739</v>
      </c>
      <c r="F7834" t="n">
        <v>-10.36689410785</v>
      </c>
      <c r="G7834" t="n">
        <v>-10.88783620279012</v>
      </c>
    </row>
    <row r="7835">
      <c r="A7835" s="3" t="n">
        <v>45392.35122261574</v>
      </c>
      <c r="B7835" t="n">
        <v>-0.46207954135</v>
      </c>
      <c r="C7835" t="n">
        <v>-0.4951774194271576</v>
      </c>
      <c r="D7835" t="n">
        <v>-0.15083608365</v>
      </c>
      <c r="E7835" t="n">
        <v>-0.4091805739261084</v>
      </c>
      <c r="F7835" t="n">
        <v>-10.98698820065</v>
      </c>
      <c r="G7835" t="n">
        <v>-10.88131137450085</v>
      </c>
    </row>
    <row r="7836">
      <c r="A7836" s="3" t="n">
        <v>45392.35122375</v>
      </c>
      <c r="B7836" t="n">
        <v>-0.18674803595</v>
      </c>
      <c r="C7836" t="n">
        <v>-0.3853671931699311</v>
      </c>
      <c r="D7836" t="n">
        <v>-0.3399769422</v>
      </c>
      <c r="E7836" t="n">
        <v>-0.2186661900336836</v>
      </c>
      <c r="F7836" t="n">
        <v>-10.9295310383</v>
      </c>
      <c r="G7836" t="n">
        <v>-11.06691994172695</v>
      </c>
    </row>
    <row r="7837">
      <c r="A7837" s="3" t="n">
        <v>45392.35122378472</v>
      </c>
      <c r="B7837" t="n">
        <v>-0.3327984744</v>
      </c>
      <c r="C7837" t="n">
        <v>-0.4352386945813532</v>
      </c>
      <c r="D7837" t="n">
        <v>-0.5363060752</v>
      </c>
      <c r="E7837" t="n">
        <v>-0.1306225435201636</v>
      </c>
      <c r="F7837" t="n">
        <v>-11.80341142645</v>
      </c>
      <c r="G7837" t="n">
        <v>-11.08895388412427</v>
      </c>
    </row>
    <row r="7838">
      <c r="A7838" s="3" t="n">
        <v>45392.35122488426</v>
      </c>
      <c r="B7838" t="n">
        <v>-0.4070152016</v>
      </c>
      <c r="C7838" t="n">
        <v>-0.4391226537458054</v>
      </c>
      <c r="D7838" t="n">
        <v>-0.38786281415</v>
      </c>
      <c r="E7838" t="n">
        <v>-0.05414109737191159</v>
      </c>
      <c r="F7838" t="n">
        <v>-10.9582645228</v>
      </c>
      <c r="G7838" t="n">
        <v>-11.09827406485003</v>
      </c>
    </row>
    <row r="7839">
      <c r="A7839" s="3" t="n">
        <v>45392.35122491898</v>
      </c>
      <c r="B7839" t="n">
        <v>-0.6584086743500001</v>
      </c>
      <c r="C7839" t="n">
        <v>-0.4807844803918429</v>
      </c>
      <c r="D7839" t="n">
        <v>0.6847395296</v>
      </c>
      <c r="E7839" t="n">
        <v>0.02529791097599073</v>
      </c>
      <c r="F7839" t="n">
        <v>-10.6637708233</v>
      </c>
      <c r="G7839" t="n">
        <v>-11.08514897250225</v>
      </c>
    </row>
    <row r="7840">
      <c r="A7840" s="3" t="n">
        <v>45392.35122543982</v>
      </c>
      <c r="B7840" t="n">
        <v>-0.208293246</v>
      </c>
      <c r="C7840" t="n">
        <v>-0.4721056408604908</v>
      </c>
      <c r="D7840" t="n">
        <v>0.1987219556</v>
      </c>
      <c r="E7840" t="n">
        <v>0.144210651475758</v>
      </c>
      <c r="F7840" t="n">
        <v>-11.35091298215</v>
      </c>
      <c r="G7840" t="n">
        <v>-10.98797019149082</v>
      </c>
    </row>
    <row r="7841">
      <c r="A7841" s="3" t="n">
        <v>45392.35122600695</v>
      </c>
      <c r="B7841" t="n">
        <v>-0.8427638877</v>
      </c>
      <c r="C7841" t="n">
        <v>-0.5421230873806542</v>
      </c>
      <c r="D7841" t="n">
        <v>0.11253130875</v>
      </c>
      <c r="E7841" t="n">
        <v>0.2657907321975532</v>
      </c>
      <c r="F7841" t="n">
        <v>-10.615894758</v>
      </c>
      <c r="G7841" t="n">
        <v>-10.93153074910504</v>
      </c>
    </row>
    <row r="7842">
      <c r="A7842" s="3" t="n">
        <v>45392.35122657407</v>
      </c>
      <c r="B7842" t="n">
        <v>-0.5123582359</v>
      </c>
      <c r="C7842" t="n">
        <v>-0.4636492454110736</v>
      </c>
      <c r="D7842" t="n">
        <v>0.1292908736</v>
      </c>
      <c r="E7842" t="n">
        <v>0.1706432078582756</v>
      </c>
      <c r="F7842" t="n">
        <v>-10.94629060315</v>
      </c>
      <c r="G7842" t="n">
        <v>-10.81788111650586</v>
      </c>
    </row>
    <row r="7843">
      <c r="A7843" s="3" t="n">
        <v>45392.35122712963</v>
      </c>
      <c r="B7843" t="n">
        <v>-0.5099654133</v>
      </c>
      <c r="C7843" t="n">
        <v>-0.3636667683099077</v>
      </c>
      <c r="D7843" t="n">
        <v>0.1412549866</v>
      </c>
      <c r="E7843" t="n">
        <v>0.08759930697342685</v>
      </c>
      <c r="F7843" t="n">
        <v>-10.70208540485</v>
      </c>
      <c r="G7843" t="n">
        <v>-10.86291828235714</v>
      </c>
    </row>
    <row r="7844">
      <c r="A7844" s="3" t="n">
        <v>45392.35122769676</v>
      </c>
      <c r="B7844" t="n">
        <v>0.1628100033</v>
      </c>
      <c r="C7844" t="n">
        <v>-0.3085774890374133</v>
      </c>
      <c r="D7844" t="n">
        <v>0.01675956485</v>
      </c>
      <c r="E7844" t="n">
        <v>-0.2015187938925413</v>
      </c>
      <c r="F7844" t="n">
        <v>-11.08275994455</v>
      </c>
      <c r="G7844" t="n">
        <v>-10.81357169960294</v>
      </c>
    </row>
    <row r="7845">
      <c r="A7845" s="3" t="n">
        <v>45392.35122825232</v>
      </c>
      <c r="B7845" t="n">
        <v>-0.7278397563499999</v>
      </c>
      <c r="C7845" t="n">
        <v>-0.3789753604277399</v>
      </c>
      <c r="D7845" t="n">
        <v>-0.2753315054</v>
      </c>
      <c r="E7845" t="n">
        <v>-0.2706332285363644</v>
      </c>
      <c r="F7845" t="n">
        <v>-10.78108777725</v>
      </c>
      <c r="G7845" t="n">
        <v>-10.71605087452637</v>
      </c>
    </row>
    <row r="7846">
      <c r="A7846" s="3" t="n">
        <v>45392.35122938657</v>
      </c>
      <c r="B7846" t="n">
        <v>0.07901217904999999</v>
      </c>
      <c r="C7846" t="n">
        <v>-0.3643753844948727</v>
      </c>
      <c r="D7846" t="n">
        <v>-0.8571208232999998</v>
      </c>
      <c r="E7846" t="n">
        <v>-0.4091174136138706</v>
      </c>
      <c r="F7846" t="n">
        <v>-10.61109930615</v>
      </c>
      <c r="G7846" t="n">
        <v>-10.76192519454152</v>
      </c>
    </row>
    <row r="7847">
      <c r="A7847" s="3" t="n">
        <v>45392.35122940972</v>
      </c>
      <c r="B7847" t="n">
        <v>-0.4285604116499999</v>
      </c>
      <c r="C7847" t="n">
        <v>-0.4324244374839172</v>
      </c>
      <c r="D7847" t="n">
        <v>0.01675956485</v>
      </c>
      <c r="E7847" t="n">
        <v>-0.4338510878953392</v>
      </c>
      <c r="F7847" t="n">
        <v>-10.6877186626</v>
      </c>
      <c r="G7847" t="n">
        <v>-10.79259792693453</v>
      </c>
    </row>
    <row r="7848">
      <c r="A7848" s="3" t="n">
        <v>45392.35122996528</v>
      </c>
      <c r="B7848" t="n">
        <v>-0.7757256283</v>
      </c>
      <c r="C7848" t="n">
        <v>-0.4709211621276236</v>
      </c>
      <c r="D7848" t="n">
        <v>-0.9073995178499999</v>
      </c>
      <c r="E7848" t="n">
        <v>-0.3750776856688822</v>
      </c>
      <c r="F7848" t="n">
        <v>-10.64222561325</v>
      </c>
      <c r="G7848" t="n">
        <v>-10.77916937706052</v>
      </c>
    </row>
    <row r="7849">
      <c r="A7849" s="3" t="n">
        <v>45392.35123052084</v>
      </c>
      <c r="B7849" t="n">
        <v>-0.7805112734999999</v>
      </c>
      <c r="C7849" t="n">
        <v>-0.4694482673037309</v>
      </c>
      <c r="D7849" t="n">
        <v>0.0311263071</v>
      </c>
      <c r="E7849" t="n">
        <v>-0.1247188030642194</v>
      </c>
      <c r="F7849" t="n">
        <v>-10.8553143111</v>
      </c>
      <c r="G7849" t="n">
        <v>-10.74219069440563</v>
      </c>
    </row>
    <row r="7850">
      <c r="A7850" s="3" t="n">
        <v>45392.35123108796</v>
      </c>
      <c r="B7850" t="n">
        <v>-0.28969824765</v>
      </c>
      <c r="C7850" t="n">
        <v>-0.5036033433976704</v>
      </c>
      <c r="D7850" t="n">
        <v>-0.22744563345</v>
      </c>
      <c r="E7850" t="n">
        <v>0.02889507706142198</v>
      </c>
      <c r="F7850" t="n">
        <v>-10.9726214584</v>
      </c>
      <c r="G7850" t="n">
        <v>-10.77041295298348</v>
      </c>
    </row>
    <row r="7851">
      <c r="A7851" s="3" t="n">
        <v>45392.35123164352</v>
      </c>
      <c r="B7851" t="n">
        <v>-0.2705458602</v>
      </c>
      <c r="C7851" t="n">
        <v>-0.5304370580572276</v>
      </c>
      <c r="D7851" t="n">
        <v>0.51954651035</v>
      </c>
      <c r="E7851" t="n">
        <v>0.1947320206094411</v>
      </c>
      <c r="F7851" t="n">
        <v>-10.9319238609</v>
      </c>
      <c r="G7851" t="n">
        <v>-10.69340731967637</v>
      </c>
    </row>
    <row r="7852">
      <c r="A7852" s="3" t="n">
        <v>45392.35123277778</v>
      </c>
      <c r="B7852" t="n">
        <v>-0.26096476315</v>
      </c>
      <c r="C7852" t="n">
        <v>-0.3112473895037304</v>
      </c>
      <c r="D7852" t="n">
        <v>0.404622379</v>
      </c>
      <c r="E7852" t="n">
        <v>0.163819036721096</v>
      </c>
      <c r="F7852" t="n">
        <v>-10.2902747514</v>
      </c>
      <c r="G7852" t="n">
        <v>-10.67432632189525</v>
      </c>
    </row>
    <row r="7853">
      <c r="A7853" s="3" t="n">
        <v>45392.35123334491</v>
      </c>
      <c r="B7853" t="n">
        <v>-0.265760215</v>
      </c>
      <c r="C7853" t="n">
        <v>-0.1424365164800703</v>
      </c>
      <c r="D7853" t="n">
        <v>0.5219393329499999</v>
      </c>
      <c r="E7853" t="n">
        <v>0.136924561978322</v>
      </c>
      <c r="F7853" t="n">
        <v>-10.67335192035</v>
      </c>
      <c r="G7853" t="n">
        <v>-10.66459369038639</v>
      </c>
    </row>
    <row r="7854">
      <c r="A7854" s="3" t="n">
        <v>45392.35123390047</v>
      </c>
      <c r="B7854" t="n">
        <v>-0.7948780157499999</v>
      </c>
      <c r="C7854" t="n">
        <v>-0.0417239811480187</v>
      </c>
      <c r="D7854" t="n">
        <v>-0.56502975305</v>
      </c>
      <c r="E7854" t="n">
        <v>-0.01506093420151521</v>
      </c>
      <c r="F7854" t="n">
        <v>-10.5249086593</v>
      </c>
      <c r="G7854" t="n">
        <v>-10.5461290840745</v>
      </c>
    </row>
    <row r="7855">
      <c r="A7855" s="3" t="n">
        <v>45392.35123446759</v>
      </c>
      <c r="B7855" t="n">
        <v>0.5458773656</v>
      </c>
      <c r="C7855" t="n">
        <v>-0.02879285016445227</v>
      </c>
      <c r="D7855" t="n">
        <v>-0.007178467799999999</v>
      </c>
      <c r="E7855" t="n">
        <v>-0.1275670976951053</v>
      </c>
      <c r="F7855" t="n">
        <v>-10.3477417204</v>
      </c>
      <c r="G7855" t="n">
        <v>-10.51912435881204</v>
      </c>
    </row>
    <row r="7856">
      <c r="A7856" s="3" t="n">
        <v>45392.35123502315</v>
      </c>
      <c r="B7856" t="n">
        <v>0.39264845935</v>
      </c>
      <c r="C7856" t="n">
        <v>-0.1119085064673663</v>
      </c>
      <c r="D7856" t="n">
        <v>-0.5027869455</v>
      </c>
      <c r="E7856" t="n">
        <v>-0.199845697108975</v>
      </c>
      <c r="F7856" t="n">
        <v>-10.9917836525</v>
      </c>
      <c r="G7856" t="n">
        <v>-10.53389641973604</v>
      </c>
    </row>
    <row r="7857">
      <c r="A7857" s="3" t="n">
        <v>45392.35123559028</v>
      </c>
      <c r="B7857" t="n">
        <v>-0.22026716565</v>
      </c>
      <c r="C7857" t="n">
        <v>-0.1113050203135201</v>
      </c>
      <c r="D7857" t="n">
        <v>-0.3806745397</v>
      </c>
      <c r="E7857" t="n">
        <v>-0.2211588850202804</v>
      </c>
      <c r="F7857" t="n">
        <v>-10.488996707</v>
      </c>
      <c r="G7857" t="n">
        <v>-10.55972430127987</v>
      </c>
    </row>
    <row r="7858">
      <c r="A7858" s="3" t="n">
        <v>45392.35123615741</v>
      </c>
      <c r="B7858" t="n">
        <v>-0.2442051983</v>
      </c>
      <c r="C7858" t="n">
        <v>-0.1107117065588581</v>
      </c>
      <c r="D7858" t="n">
        <v>0.19392650375</v>
      </c>
      <c r="E7858" t="n">
        <v>-0.153490074026807</v>
      </c>
      <c r="F7858" t="n">
        <v>-10.19451281415</v>
      </c>
      <c r="G7858" t="n">
        <v>-10.49493480501996</v>
      </c>
    </row>
    <row r="7859">
      <c r="A7859" s="3" t="n">
        <v>45392.35123672453</v>
      </c>
      <c r="B7859" t="n">
        <v>-0.5147510585</v>
      </c>
      <c r="C7859" t="n">
        <v>-0.2430012891417256</v>
      </c>
      <c r="D7859" t="n">
        <v>-0.0742167272</v>
      </c>
      <c r="E7859" t="n">
        <v>0.01642607017202803</v>
      </c>
      <c r="F7859" t="n">
        <v>-10.8026329873</v>
      </c>
      <c r="G7859" t="n">
        <v>-10.56566109631833</v>
      </c>
    </row>
    <row r="7860">
      <c r="A7860" s="3" t="n">
        <v>45392.35123729167</v>
      </c>
      <c r="B7860" t="n">
        <v>-0.7014990944499999</v>
      </c>
      <c r="C7860" t="n">
        <v>-0.4487907076643369</v>
      </c>
      <c r="D7860" t="n">
        <v>0.35195086185</v>
      </c>
      <c r="E7860" t="n">
        <v>0.02925042525314696</v>
      </c>
      <c r="F7860" t="n">
        <v>-10.4937823522</v>
      </c>
      <c r="G7860" t="n">
        <v>-10.63451216869024</v>
      </c>
    </row>
    <row r="7861">
      <c r="A7861" s="3" t="n">
        <v>45392.3512378588</v>
      </c>
      <c r="B7861" t="n">
        <v>0.14844326105</v>
      </c>
      <c r="C7861" t="n">
        <v>-0.4298497003834511</v>
      </c>
      <c r="D7861" t="n">
        <v>-0.26096476315</v>
      </c>
      <c r="E7861" t="n">
        <v>0.06776456870174846</v>
      </c>
      <c r="F7861" t="n">
        <v>-10.488996707</v>
      </c>
      <c r="G7861" t="n">
        <v>-10.66746296987672</v>
      </c>
    </row>
    <row r="7862">
      <c r="A7862" s="3" t="n">
        <v>45392.35123896991</v>
      </c>
      <c r="B7862" t="n">
        <v>-0.4094080242</v>
      </c>
      <c r="C7862" t="n">
        <v>-0.3646990496635208</v>
      </c>
      <c r="D7862" t="n">
        <v>0.21787434305</v>
      </c>
      <c r="E7862" t="n">
        <v>0.04423539792097915</v>
      </c>
      <c r="F7862" t="n">
        <v>-10.7571497446</v>
      </c>
      <c r="G7862" t="n">
        <v>-10.70420807595889</v>
      </c>
    </row>
    <row r="7863">
      <c r="A7863" s="3" t="n">
        <v>45392.35123900463</v>
      </c>
      <c r="B7863" t="n">
        <v>-0.7781184509</v>
      </c>
      <c r="C7863" t="n">
        <v>-0.3420363844186489</v>
      </c>
      <c r="D7863" t="n">
        <v>0.02154521005</v>
      </c>
      <c r="E7863" t="n">
        <v>0.01476897491526811</v>
      </c>
      <c r="F7863" t="n">
        <v>-11.11388625165</v>
      </c>
      <c r="G7863" t="n">
        <v>-10.74746584916996</v>
      </c>
    </row>
    <row r="7864">
      <c r="A7864" s="3" t="n">
        <v>45392.35123954861</v>
      </c>
      <c r="B7864" t="n">
        <v>-0.0047856452</v>
      </c>
      <c r="C7864" t="n">
        <v>-0.2552095625814693</v>
      </c>
      <c r="D7864" t="n">
        <v>-0.11492413135</v>
      </c>
      <c r="E7864" t="n">
        <v>0.08960153230407952</v>
      </c>
      <c r="F7864" t="n">
        <v>-10.70208540485</v>
      </c>
      <c r="G7864" t="n">
        <v>-10.66915650289595</v>
      </c>
    </row>
    <row r="7865">
      <c r="A7865" s="3" t="n">
        <v>45392.35124010417</v>
      </c>
      <c r="B7865" t="n">
        <v>-0.1628100033</v>
      </c>
      <c r="C7865" t="n">
        <v>-0.26600851297739</v>
      </c>
      <c r="D7865" t="n">
        <v>-0.05745716234999999</v>
      </c>
      <c r="E7865" t="n">
        <v>0.1070748338276227</v>
      </c>
      <c r="F7865" t="n">
        <v>-10.53209693375</v>
      </c>
      <c r="G7865" t="n">
        <v>-10.66125954368301</v>
      </c>
    </row>
    <row r="7866">
      <c r="A7866" s="3" t="n">
        <v>45392.3512406713</v>
      </c>
      <c r="B7866" t="n">
        <v>-0.3734960719</v>
      </c>
      <c r="C7866" t="n">
        <v>-0.2975522770524484</v>
      </c>
      <c r="D7866" t="n">
        <v>0.265760215</v>
      </c>
      <c r="E7866" t="n">
        <v>0.1219473843399771</v>
      </c>
      <c r="F7866" t="n">
        <v>-10.20647692715</v>
      </c>
      <c r="G7866" t="n">
        <v>-10.47602367487555</v>
      </c>
    </row>
    <row r="7867">
      <c r="A7867" s="3" t="n">
        <v>45392.35124123842</v>
      </c>
      <c r="B7867" t="n">
        <v>-0.25139347275</v>
      </c>
      <c r="C7867" t="n">
        <v>-0.2073254736587418</v>
      </c>
      <c r="D7867" t="n">
        <v>0.2418123757</v>
      </c>
      <c r="E7867" t="n">
        <v>-0.08468986365081611</v>
      </c>
      <c r="F7867" t="n">
        <v>-10.754756922</v>
      </c>
      <c r="G7867" t="n">
        <v>-10.38479234134758</v>
      </c>
    </row>
    <row r="7868">
      <c r="A7868" s="3" t="n">
        <v>45392.35124180555</v>
      </c>
      <c r="B7868" t="n">
        <v>-0.1029502117</v>
      </c>
      <c r="C7868" t="n">
        <v>-0.2268418272656183</v>
      </c>
      <c r="D7868" t="n">
        <v>0.1101286795</v>
      </c>
      <c r="E7868" t="n">
        <v>-0.05030031947051296</v>
      </c>
      <c r="F7868" t="n">
        <v>-10.25915825095</v>
      </c>
      <c r="G7868" t="n">
        <v>-10.35463257218534</v>
      </c>
    </row>
    <row r="7869">
      <c r="A7869" s="3" t="n">
        <v>45392.35124237269</v>
      </c>
      <c r="B7869" t="n">
        <v>-0.4788391062</v>
      </c>
      <c r="C7869" t="n">
        <v>-0.2790172056473201</v>
      </c>
      <c r="D7869" t="n">
        <v>-0.3423697648</v>
      </c>
      <c r="E7869" t="n">
        <v>-0.1795486061498839</v>
      </c>
      <c r="F7869" t="n">
        <v>-10.3549201882</v>
      </c>
      <c r="G7869" t="n">
        <v>-10.49009674339</v>
      </c>
    </row>
    <row r="7870">
      <c r="A7870" s="3" t="n">
        <v>45392.35124292824</v>
      </c>
      <c r="B7870" t="n">
        <v>-0.0957717439</v>
      </c>
      <c r="C7870" t="n">
        <v>-0.2698083269701639</v>
      </c>
      <c r="D7870" t="n">
        <v>-0.6631943195500001</v>
      </c>
      <c r="E7870" t="n">
        <v>-0.2960618034083924</v>
      </c>
      <c r="F7870" t="n">
        <v>-10.09634824765</v>
      </c>
      <c r="G7870" t="n">
        <v>-10.60333337658231</v>
      </c>
    </row>
    <row r="7871">
      <c r="A7871" s="3" t="n">
        <v>45392.35124349537</v>
      </c>
      <c r="B7871" t="n">
        <v>-0.36152215225</v>
      </c>
      <c r="C7871" t="n">
        <v>-0.2931192597846162</v>
      </c>
      <c r="D7871" t="n">
        <v>-0.6177012702</v>
      </c>
      <c r="E7871" t="n">
        <v>-0.3734863109686491</v>
      </c>
      <c r="F7871" t="n">
        <v>-11.2024697211</v>
      </c>
      <c r="G7871" t="n">
        <v>-10.68362563205819</v>
      </c>
    </row>
    <row r="7872">
      <c r="A7872" s="3" t="n">
        <v>45392.3512440625</v>
      </c>
      <c r="B7872" t="n">
        <v>-0.49081302585</v>
      </c>
      <c r="C7872" t="n">
        <v>-0.3901096342475535</v>
      </c>
      <c r="D7872" t="n">
        <v>0.39982692715</v>
      </c>
      <c r="E7872" t="n">
        <v>-0.3718281870423087</v>
      </c>
      <c r="F7872" t="n">
        <v>-10.8648856015</v>
      </c>
      <c r="G7872" t="n">
        <v>-10.75896680940621</v>
      </c>
    </row>
    <row r="7873">
      <c r="A7873" s="3" t="n">
        <v>45392.35124462963</v>
      </c>
      <c r="B7873" t="n">
        <v>-0.1412549866</v>
      </c>
      <c r="C7873" t="n">
        <v>-0.4564945284487192</v>
      </c>
      <c r="D7873" t="n">
        <v>-0.90022105005</v>
      </c>
      <c r="E7873" t="n">
        <v>-0.2989639546066442</v>
      </c>
      <c r="F7873" t="n">
        <v>-10.98220255545</v>
      </c>
      <c r="G7873" t="n">
        <v>-10.86917243339082</v>
      </c>
    </row>
    <row r="7874">
      <c r="A7874" s="3" t="n">
        <v>45392.35124518519</v>
      </c>
      <c r="B7874" t="n">
        <v>-0.62488954465</v>
      </c>
      <c r="C7874" t="n">
        <v>-0.4912074634857823</v>
      </c>
      <c r="D7874" t="n">
        <v>-0.0287334845</v>
      </c>
      <c r="E7874" t="n">
        <v>-0.1934350511431241</v>
      </c>
      <c r="F7874" t="n">
        <v>-10.60392083835</v>
      </c>
      <c r="G7874" t="n">
        <v>-10.7634144566414</v>
      </c>
    </row>
    <row r="7875">
      <c r="A7875" s="3" t="n">
        <v>45392.35124575232</v>
      </c>
      <c r="B7875" t="n">
        <v>-0.6871323522</v>
      </c>
      <c r="C7875" t="n">
        <v>-0.5790451932086262</v>
      </c>
      <c r="D7875" t="n">
        <v>-0.0622526142</v>
      </c>
      <c r="E7875" t="n">
        <v>-0.203491530695222</v>
      </c>
      <c r="F7875" t="n">
        <v>-10.6302516936</v>
      </c>
      <c r="G7875" t="n">
        <v>-10.73035301632672</v>
      </c>
    </row>
    <row r="7876">
      <c r="A7876" s="3" t="n">
        <v>45392.35124630787</v>
      </c>
      <c r="B7876" t="n">
        <v>-0.7086873688999999</v>
      </c>
      <c r="C7876" t="n">
        <v>-0.6435101327862489</v>
      </c>
      <c r="D7876" t="n">
        <v>-0.19392650375</v>
      </c>
      <c r="E7876" t="n">
        <v>-0.2242795027780892</v>
      </c>
      <c r="F7876" t="n">
        <v>-10.8265808266</v>
      </c>
      <c r="G7876" t="n">
        <v>-10.50863602091075</v>
      </c>
    </row>
    <row r="7877">
      <c r="A7877" s="3" t="n">
        <v>45392.35124688657</v>
      </c>
      <c r="B7877" t="n">
        <v>-0.4955986710499999</v>
      </c>
      <c r="C7877" t="n">
        <v>-0.6420093724463887</v>
      </c>
      <c r="D7877" t="n">
        <v>-0.2059004234</v>
      </c>
      <c r="E7877" t="n">
        <v>-0.2717769262351989</v>
      </c>
      <c r="F7877" t="n">
        <v>-10.2543627991</v>
      </c>
      <c r="G7877" t="n">
        <v>-10.43741244787789</v>
      </c>
    </row>
    <row r="7878">
      <c r="A7878" s="3" t="n">
        <v>45392.35124745371</v>
      </c>
      <c r="B7878" t="n">
        <v>-0.6464347547</v>
      </c>
      <c r="C7878" t="n">
        <v>-0.6593212642831021</v>
      </c>
      <c r="D7878" t="n">
        <v>-0.39504128195</v>
      </c>
      <c r="E7878" t="n">
        <v>-0.2289482453951055</v>
      </c>
      <c r="F7878" t="n">
        <v>-10.03170281085</v>
      </c>
      <c r="G7878" t="n">
        <v>-10.36166835208488</v>
      </c>
    </row>
    <row r="7879">
      <c r="A7879" s="3" t="n">
        <v>45392.35124856482</v>
      </c>
      <c r="B7879" t="n">
        <v>-0.6775610618</v>
      </c>
      <c r="C7879" t="n">
        <v>-0.5727897849121227</v>
      </c>
      <c r="D7879" t="n">
        <v>-0.5458773656</v>
      </c>
      <c r="E7879" t="n">
        <v>-0.2930944574180661</v>
      </c>
      <c r="F7879" t="n">
        <v>-10.8577071337</v>
      </c>
      <c r="G7879" t="n">
        <v>-10.41741074510364</v>
      </c>
    </row>
    <row r="7880">
      <c r="A7880" s="3" t="n">
        <v>45392.35124859954</v>
      </c>
      <c r="B7880" t="n">
        <v>-0.6847395296</v>
      </c>
      <c r="C7880" t="n">
        <v>-0.5221654116644536</v>
      </c>
      <c r="D7880" t="n">
        <v>0.009581097049999999</v>
      </c>
      <c r="E7880" t="n">
        <v>-0.3484404468991851</v>
      </c>
      <c r="F7880" t="n">
        <v>-10.0771958602</v>
      </c>
      <c r="G7880" t="n">
        <v>-10.40609910578884</v>
      </c>
    </row>
    <row r="7881">
      <c r="A7881" s="3" t="n">
        <v>45392.35124914352</v>
      </c>
      <c r="B7881" t="n">
        <v>-0.21308869785</v>
      </c>
      <c r="C7881" t="n">
        <v>-0.5486183585639876</v>
      </c>
      <c r="D7881" t="n">
        <v>-0.29209107025</v>
      </c>
      <c r="E7881" t="n">
        <v>-0.3445295594510499</v>
      </c>
      <c r="F7881" t="n">
        <v>-10.54645386935</v>
      </c>
      <c r="G7881" t="n">
        <v>-10.45693501922089</v>
      </c>
    </row>
    <row r="7882">
      <c r="A7882" s="3" t="n">
        <v>45392.35124969907</v>
      </c>
      <c r="B7882" t="n">
        <v>-0.5506630108</v>
      </c>
      <c r="C7882" t="n">
        <v>-0.4914762205581599</v>
      </c>
      <c r="D7882" t="n">
        <v>-0.53151062335</v>
      </c>
      <c r="E7882" t="n">
        <v>-0.2658454345599075</v>
      </c>
      <c r="F7882" t="n">
        <v>-10.6206804032</v>
      </c>
      <c r="G7882" t="n">
        <v>-10.62894425456332</v>
      </c>
    </row>
    <row r="7883">
      <c r="A7883" s="3" t="n">
        <v>45392.35125026621</v>
      </c>
      <c r="B7883" t="n">
        <v>-0.4022295564</v>
      </c>
      <c r="C7883" t="n">
        <v>-0.4569081221980199</v>
      </c>
      <c r="D7883" t="n">
        <v>-0.0287334845</v>
      </c>
      <c r="E7883" t="n">
        <v>-0.2427754847391615</v>
      </c>
      <c r="F7883" t="n">
        <v>-10.8577071337</v>
      </c>
      <c r="G7883" t="n">
        <v>-10.67955733530492</v>
      </c>
    </row>
    <row r="7884">
      <c r="A7884" s="3" t="n">
        <v>45392.35125083334</v>
      </c>
      <c r="B7884" t="n">
        <v>-0.50038431625</v>
      </c>
      <c r="C7884" t="n">
        <v>-0.3039913142987188</v>
      </c>
      <c r="D7884" t="n">
        <v>-0.59137041495</v>
      </c>
      <c r="E7884" t="n">
        <v>-0.2207377476940565</v>
      </c>
      <c r="F7884" t="n">
        <v>-10.47223714215</v>
      </c>
      <c r="G7884" t="n">
        <v>-10.66681595956996</v>
      </c>
    </row>
    <row r="7885">
      <c r="A7885" s="3" t="n">
        <v>45392.35125140046</v>
      </c>
      <c r="B7885" t="n">
        <v>-0.55545846265</v>
      </c>
      <c r="C7885" t="n">
        <v>-0.3208231374719123</v>
      </c>
      <c r="D7885" t="n">
        <v>0.02393803265</v>
      </c>
      <c r="E7885" t="n">
        <v>-0.2564678769308865</v>
      </c>
      <c r="F7885" t="n">
        <v>-10.9319238609</v>
      </c>
      <c r="G7885" t="n">
        <v>-10.82808796469129</v>
      </c>
    </row>
    <row r="7886">
      <c r="A7886" s="3" t="n">
        <v>45392.35125196759</v>
      </c>
      <c r="B7886" t="n">
        <v>0.1029502117</v>
      </c>
      <c r="C7886" t="n">
        <v>-0.3197679282163179</v>
      </c>
      <c r="D7886" t="n">
        <v>0.007178467799999999</v>
      </c>
      <c r="E7886" t="n">
        <v>-0.1972715086322849</v>
      </c>
      <c r="F7886" t="n">
        <v>-10.90798582825</v>
      </c>
      <c r="G7886" t="n">
        <v>-10.85814152943418</v>
      </c>
    </row>
    <row r="7887">
      <c r="A7887" s="3" t="n">
        <v>45392.35125252315</v>
      </c>
      <c r="B7887" t="n">
        <v>-0.35912932965</v>
      </c>
      <c r="C7887" t="n">
        <v>-0.1829646806705133</v>
      </c>
      <c r="D7887" t="n">
        <v>-0.5386988978</v>
      </c>
      <c r="E7887" t="n">
        <v>-0.2984459851839169</v>
      </c>
      <c r="F7887" t="n">
        <v>-10.53688257895</v>
      </c>
      <c r="G7887" t="n">
        <v>-10.808119065047</v>
      </c>
    </row>
    <row r="7888">
      <c r="A7888" s="3" t="n">
        <v>45392.35125310185</v>
      </c>
      <c r="B7888" t="n">
        <v>0.2011147782</v>
      </c>
      <c r="C7888" t="n">
        <v>-0.2264276163145694</v>
      </c>
      <c r="D7888" t="n">
        <v>-0.1675956485</v>
      </c>
      <c r="E7888" t="n">
        <v>-0.2622251348385788</v>
      </c>
      <c r="F7888" t="n">
        <v>-10.9271382157</v>
      </c>
      <c r="G7888" t="n">
        <v>-10.72205636183348</v>
      </c>
    </row>
    <row r="7889">
      <c r="A7889" s="3" t="n">
        <v>45392.35125365741</v>
      </c>
      <c r="B7889" t="n">
        <v>-0.8499423555</v>
      </c>
      <c r="C7889" t="n">
        <v>-0.2211822243900938</v>
      </c>
      <c r="D7889" t="n">
        <v>-0.35673650705</v>
      </c>
      <c r="E7889" t="n">
        <v>-0.289112843221446</v>
      </c>
      <c r="F7889" t="n">
        <v>-11.04445516965</v>
      </c>
      <c r="G7889" t="n">
        <v>-10.7126980746146</v>
      </c>
    </row>
    <row r="7890">
      <c r="A7890" s="3" t="n">
        <v>45392.35125421296</v>
      </c>
      <c r="B7890" t="n">
        <v>0.05506433975</v>
      </c>
      <c r="C7890" t="n">
        <v>-0.2438180756479028</v>
      </c>
      <c r="D7890" t="n">
        <v>-0.36152215225</v>
      </c>
      <c r="E7890" t="n">
        <v>-0.3779097273203973</v>
      </c>
      <c r="F7890" t="n">
        <v>-10.54166822415</v>
      </c>
      <c r="G7890" t="n">
        <v>-10.68372806468907</v>
      </c>
    </row>
    <row r="7891">
      <c r="A7891" s="3" t="n">
        <v>45392.35125534722</v>
      </c>
      <c r="B7891" t="n">
        <v>-0.08379782425</v>
      </c>
      <c r="C7891" t="n">
        <v>-0.3125911062876466</v>
      </c>
      <c r="D7891" t="n">
        <v>-0.6895251748</v>
      </c>
      <c r="E7891" t="n">
        <v>-0.4145866668983695</v>
      </c>
      <c r="F7891" t="n">
        <v>-10.19690563675</v>
      </c>
      <c r="G7891" t="n">
        <v>-10.63689827064898</v>
      </c>
    </row>
    <row r="7892">
      <c r="A7892" s="3" t="n">
        <v>45392.35125591435</v>
      </c>
      <c r="B7892" t="n">
        <v>-0.8068421287499999</v>
      </c>
      <c r="C7892" t="n">
        <v>-0.2573179237534972</v>
      </c>
      <c r="D7892" t="n">
        <v>0.39982692715</v>
      </c>
      <c r="E7892" t="n">
        <v>-0.3331276486657352</v>
      </c>
      <c r="F7892" t="n">
        <v>-10.6494138877</v>
      </c>
      <c r="G7892" t="n">
        <v>-10.65155962386681</v>
      </c>
    </row>
    <row r="7893">
      <c r="A7893" s="3" t="n">
        <v>45392.3512564699</v>
      </c>
      <c r="B7893" t="n">
        <v>-0.0287334845</v>
      </c>
      <c r="C7893" t="n">
        <v>-0.2708903959314692</v>
      </c>
      <c r="D7893" t="n">
        <v>-0.8906399529999999</v>
      </c>
      <c r="E7893" t="n">
        <v>-0.3341597014261082</v>
      </c>
      <c r="F7893" t="n">
        <v>-10.9582645228</v>
      </c>
      <c r="G7893" t="n">
        <v>-10.6394993416907</v>
      </c>
    </row>
    <row r="7894">
      <c r="A7894" s="3" t="n">
        <v>45392.35125703704</v>
      </c>
      <c r="B7894" t="n">
        <v>-0.22265998825</v>
      </c>
      <c r="C7894" t="n">
        <v>-0.2651978756293714</v>
      </c>
      <c r="D7894" t="n">
        <v>-0.15322890625</v>
      </c>
      <c r="E7894" t="n">
        <v>-0.1146518539417252</v>
      </c>
      <c r="F7894" t="n">
        <v>-10.8265808266</v>
      </c>
      <c r="G7894" t="n">
        <v>-10.70185367988255</v>
      </c>
    </row>
    <row r="7895">
      <c r="A7895" s="3" t="n">
        <v>45392.35125760417</v>
      </c>
      <c r="B7895" t="n">
        <v>-0.2465980209</v>
      </c>
      <c r="C7895" t="n">
        <v>-0.318338923294523</v>
      </c>
      <c r="D7895" t="n">
        <v>-0.19392650375</v>
      </c>
      <c r="E7895" t="n">
        <v>0.006314088181235467</v>
      </c>
      <c r="F7895" t="n">
        <v>-10.43871801245</v>
      </c>
      <c r="G7895" t="n">
        <v>-10.82064300289199</v>
      </c>
    </row>
    <row r="7896">
      <c r="A7896" s="3" t="n">
        <v>45392.35125817129</v>
      </c>
      <c r="B7896" t="n">
        <v>-0.2011147782</v>
      </c>
      <c r="C7896" t="n">
        <v>-0.3139635115231943</v>
      </c>
      <c r="D7896" t="n">
        <v>0.35195086185</v>
      </c>
      <c r="E7896" t="n">
        <v>0.183971519596504</v>
      </c>
      <c r="F7896" t="n">
        <v>-10.9941764751</v>
      </c>
      <c r="G7896" t="n">
        <v>-10.90722413271472</v>
      </c>
    </row>
    <row r="7897">
      <c r="A7897" s="3" t="n">
        <v>45392.35125873842</v>
      </c>
      <c r="B7897" t="n">
        <v>-0.4932058484499999</v>
      </c>
      <c r="C7897" t="n">
        <v>-0.2746183630688818</v>
      </c>
      <c r="D7897" t="n">
        <v>0.196329133</v>
      </c>
      <c r="E7897" t="n">
        <v>0.08552027431410278</v>
      </c>
      <c r="F7897" t="n">
        <v>-10.91516429605</v>
      </c>
      <c r="G7897" t="n">
        <v>-10.80106387758138</v>
      </c>
    </row>
    <row r="7898">
      <c r="A7898" s="3" t="n">
        <v>45392.35125929398</v>
      </c>
      <c r="B7898" t="n">
        <v>-0.5937632375499999</v>
      </c>
      <c r="C7898" t="n">
        <v>-0.425223384671796</v>
      </c>
      <c r="D7898" t="n">
        <v>0.7781184509</v>
      </c>
      <c r="E7898" t="n">
        <v>0.218919677077623</v>
      </c>
      <c r="F7898" t="n">
        <v>-10.85051885925</v>
      </c>
      <c r="G7898" t="n">
        <v>-10.7418404895618</v>
      </c>
    </row>
    <row r="7899">
      <c r="A7899" s="3" t="n">
        <v>45392.35125986111</v>
      </c>
      <c r="B7899" t="n">
        <v>0.04549304934999999</v>
      </c>
      <c r="C7899" t="n">
        <v>-0.3726352811951059</v>
      </c>
      <c r="D7899" t="n">
        <v>-0.2442051983</v>
      </c>
      <c r="E7899" t="n">
        <v>0.1403678162351985</v>
      </c>
      <c r="F7899" t="n">
        <v>-10.7523640994</v>
      </c>
      <c r="G7899" t="n">
        <v>-10.70151901937905</v>
      </c>
    </row>
    <row r="7900">
      <c r="A7900" s="3" t="n">
        <v>45392.35126042824</v>
      </c>
      <c r="B7900" t="n">
        <v>-0.5817893178999999</v>
      </c>
      <c r="C7900" t="n">
        <v>-0.3155264720836838</v>
      </c>
      <c r="D7900" t="n">
        <v>0.14605043845</v>
      </c>
      <c r="E7900" t="n">
        <v>0.1360744922963874</v>
      </c>
      <c r="F7900" t="n">
        <v>-10.67335192035</v>
      </c>
      <c r="G7900" t="n">
        <v>-10.7138580252928</v>
      </c>
    </row>
    <row r="7901">
      <c r="A7901" s="3" t="n">
        <v>45392.3512609838</v>
      </c>
      <c r="B7901" t="n">
        <v>-0.28969824765</v>
      </c>
      <c r="C7901" t="n">
        <v>-0.3035112684945229</v>
      </c>
      <c r="D7901" t="n">
        <v>-0.6799538843999999</v>
      </c>
      <c r="E7901" t="n">
        <v>-0.01546963605547794</v>
      </c>
      <c r="F7901" t="n">
        <v>-10.2447915087</v>
      </c>
      <c r="G7901" t="n">
        <v>-10.63674673619012</v>
      </c>
    </row>
    <row r="7902">
      <c r="A7902" s="3" t="n">
        <v>45392.35126155092</v>
      </c>
      <c r="B7902" t="n">
        <v>-0.4429271538999999</v>
      </c>
      <c r="C7902" t="n">
        <v>-0.1679965324651519</v>
      </c>
      <c r="D7902" t="n">
        <v>0.46207954135</v>
      </c>
      <c r="E7902" t="n">
        <v>-0.008209766202680643</v>
      </c>
      <c r="F7902" t="n">
        <v>-10.7882760517</v>
      </c>
      <c r="G7902" t="n">
        <v>-10.60613629545504</v>
      </c>
    </row>
    <row r="7903">
      <c r="A7903" s="3" t="n">
        <v>45392.35126211806</v>
      </c>
      <c r="B7903" t="n">
        <v>0.26096476315</v>
      </c>
      <c r="C7903" t="n">
        <v>-0.2045238806268071</v>
      </c>
      <c r="D7903" t="n">
        <v>0.05745716234999999</v>
      </c>
      <c r="E7903" t="n">
        <v>-0.06528581790279735</v>
      </c>
      <c r="F7903" t="n">
        <v>-10.6302516936</v>
      </c>
      <c r="G7903" t="n">
        <v>-10.62876640902252</v>
      </c>
    </row>
    <row r="7904">
      <c r="A7904" s="3" t="n">
        <v>45392.35126268519</v>
      </c>
      <c r="B7904" t="n">
        <v>-0.25139347275</v>
      </c>
      <c r="C7904" t="n">
        <v>-0.2462190818858981</v>
      </c>
      <c r="D7904" t="n">
        <v>0.06703825939999999</v>
      </c>
      <c r="E7904" t="n">
        <v>-0.0701571169898603</v>
      </c>
      <c r="F7904" t="n">
        <v>-10.8984047312</v>
      </c>
      <c r="G7904" t="n">
        <v>-10.67719647003989</v>
      </c>
    </row>
    <row r="7905">
      <c r="A7905" s="3" t="n">
        <v>45392.35126324074</v>
      </c>
      <c r="B7905" t="n">
        <v>-0.38546999155</v>
      </c>
      <c r="C7905" t="n">
        <v>-0.1947797965966206</v>
      </c>
      <c r="D7905" t="n">
        <v>-0.4309532342499999</v>
      </c>
      <c r="E7905" t="n">
        <v>-0.08755262823379974</v>
      </c>
      <c r="F7905" t="n">
        <v>-10.5488564986</v>
      </c>
      <c r="G7905" t="n">
        <v>-10.67020393998138</v>
      </c>
    </row>
    <row r="7906">
      <c r="A7906" s="3" t="n">
        <v>45392.3512637963</v>
      </c>
      <c r="B7906" t="n">
        <v>0.04549304934999999</v>
      </c>
      <c r="C7906" t="n">
        <v>-0.2570905420575765</v>
      </c>
      <c r="D7906" t="n">
        <v>0.18674803595</v>
      </c>
      <c r="E7906" t="n">
        <v>-0.1412228235311192</v>
      </c>
      <c r="F7906" t="n">
        <v>-10.5871612735</v>
      </c>
      <c r="G7906" t="n">
        <v>-10.71802073105422</v>
      </c>
    </row>
    <row r="7907">
      <c r="A7907" s="3" t="n">
        <v>45392.351264375</v>
      </c>
      <c r="B7907" t="n">
        <v>-0.8164232258</v>
      </c>
      <c r="C7907" t="n">
        <v>-0.2924780100275067</v>
      </c>
      <c r="D7907" t="n">
        <v>-0.5841821404999999</v>
      </c>
      <c r="E7907" t="n">
        <v>-0.3889355336477866</v>
      </c>
      <c r="F7907" t="n">
        <v>-10.81460690695</v>
      </c>
      <c r="G7907" t="n">
        <v>-10.64457047698826</v>
      </c>
    </row>
    <row r="7908">
      <c r="A7908" s="3" t="n">
        <v>45392.35126494213</v>
      </c>
      <c r="B7908" t="n">
        <v>-0.08619064685</v>
      </c>
      <c r="C7908" t="n">
        <v>-0.3827198777157353</v>
      </c>
      <c r="D7908" t="n">
        <v>-0.5530558334</v>
      </c>
      <c r="E7908" t="n">
        <v>-0.4703222478385794</v>
      </c>
      <c r="F7908" t="n">
        <v>-10.60392083835</v>
      </c>
      <c r="G7908" t="n">
        <v>-10.59122392400026</v>
      </c>
    </row>
    <row r="7909">
      <c r="A7909" s="3" t="n">
        <v>45392.35126549769</v>
      </c>
      <c r="B7909" t="n">
        <v>-0.3040649899</v>
      </c>
      <c r="C7909" t="n">
        <v>-0.3142256622509333</v>
      </c>
      <c r="D7909" t="n">
        <v>-0.0287334845</v>
      </c>
      <c r="E7909" t="n">
        <v>-0.4643905275700478</v>
      </c>
      <c r="F7909" t="n">
        <v>-10.40041323755</v>
      </c>
      <c r="G7909" t="n">
        <v>-10.53089389324607</v>
      </c>
    </row>
    <row r="7910">
      <c r="A7910" s="3" t="n">
        <v>45392.35126606481</v>
      </c>
      <c r="B7910" t="n">
        <v>-0.39025563675</v>
      </c>
      <c r="C7910" t="n">
        <v>-0.2933422067716791</v>
      </c>
      <c r="D7910" t="n">
        <v>-0.8738803881499999</v>
      </c>
      <c r="E7910" t="n">
        <v>-0.3801578275400943</v>
      </c>
      <c r="F7910" t="n">
        <v>-10.7954545195</v>
      </c>
      <c r="G7910" t="n">
        <v>-10.55375916067963</v>
      </c>
    </row>
    <row r="7911">
      <c r="A7911" s="3" t="n">
        <v>45392.3512671875</v>
      </c>
      <c r="B7911" t="n">
        <v>-0.2465980209</v>
      </c>
      <c r="C7911" t="n">
        <v>-0.3029930704785556</v>
      </c>
      <c r="D7911" t="n">
        <v>-0.5434845429999999</v>
      </c>
      <c r="E7911" t="n">
        <v>-0.3588334842786723</v>
      </c>
      <c r="F7911" t="n">
        <v>-10.36689410785</v>
      </c>
      <c r="G7911" t="n">
        <v>-10.57726592932287</v>
      </c>
    </row>
    <row r="7912">
      <c r="A7912" s="3" t="n">
        <v>45392.35126722222</v>
      </c>
      <c r="B7912" t="n">
        <v>-0.28730542505</v>
      </c>
      <c r="C7912" t="n">
        <v>-0.2395768938271568</v>
      </c>
      <c r="D7912" t="n">
        <v>-0.11492413135</v>
      </c>
      <c r="E7912" t="n">
        <v>-0.2654207997571102</v>
      </c>
      <c r="F7912" t="n">
        <v>-10.46266585175</v>
      </c>
      <c r="G7912" t="n">
        <v>-10.65083964659781</v>
      </c>
    </row>
    <row r="7913">
      <c r="A7913" s="3" t="n">
        <v>45392.35126775463</v>
      </c>
      <c r="B7913" t="n">
        <v>-0.0957717439</v>
      </c>
      <c r="C7913" t="n">
        <v>-0.2482273877967373</v>
      </c>
      <c r="D7913" t="n">
        <v>0.2298482627</v>
      </c>
      <c r="E7913" t="n">
        <v>-0.1466041827148022</v>
      </c>
      <c r="F7913" t="n">
        <v>-10.7619353898</v>
      </c>
      <c r="G7913" t="n">
        <v>-10.78283802425213</v>
      </c>
    </row>
    <row r="7914">
      <c r="A7914" s="3" t="n">
        <v>45392.35126832176</v>
      </c>
      <c r="B7914" t="n">
        <v>-0.32082455475</v>
      </c>
      <c r="C7914" t="n">
        <v>-0.192814649089511</v>
      </c>
      <c r="D7914" t="n">
        <v>-0.05745716234999999</v>
      </c>
      <c r="E7914" t="n">
        <v>-0.07977796640431258</v>
      </c>
      <c r="F7914" t="n">
        <v>-10.90559300565</v>
      </c>
      <c r="G7914" t="n">
        <v>-10.7463325981822</v>
      </c>
    </row>
    <row r="7915">
      <c r="A7915" s="3" t="n">
        <v>45392.35126888889</v>
      </c>
      <c r="B7915" t="n">
        <v>-0.2681530376</v>
      </c>
      <c r="C7915" t="n">
        <v>-0.1705033545139865</v>
      </c>
      <c r="D7915" t="n">
        <v>-0.21548152045</v>
      </c>
      <c r="E7915" t="n">
        <v>0.07689993179289067</v>
      </c>
      <c r="F7915" t="n">
        <v>-10.95346907095</v>
      </c>
      <c r="G7915" t="n">
        <v>-10.71915366201145</v>
      </c>
    </row>
    <row r="7916">
      <c r="A7916" s="3" t="n">
        <v>45392.35126945602</v>
      </c>
      <c r="B7916" t="n">
        <v>-0.16040737405</v>
      </c>
      <c r="C7916" t="n">
        <v>-0.1950311577234271</v>
      </c>
      <c r="D7916" t="n">
        <v>-0.12210259915</v>
      </c>
      <c r="E7916" t="n">
        <v>0.1126743852589747</v>
      </c>
      <c r="F7916" t="n">
        <v>-10.8912262634</v>
      </c>
      <c r="G7916" t="n">
        <v>-10.68042754405131</v>
      </c>
    </row>
    <row r="7917">
      <c r="A7917" s="3" t="n">
        <v>45392.35127001158</v>
      </c>
      <c r="B7917" t="n">
        <v>0.0383047749</v>
      </c>
      <c r="C7917" t="n">
        <v>-0.2273048657327512</v>
      </c>
      <c r="D7917" t="n">
        <v>0.4788391062</v>
      </c>
      <c r="E7917" t="n">
        <v>-0.0004894867050116505</v>
      </c>
      <c r="F7917" t="n">
        <v>-10.4961751748</v>
      </c>
      <c r="G7917" t="n">
        <v>-10.64504469366483</v>
      </c>
    </row>
    <row r="7918">
      <c r="A7918" s="3" t="n">
        <v>45392.35127056713</v>
      </c>
      <c r="B7918" t="n">
        <v>-0.3375841196</v>
      </c>
      <c r="C7918" t="n">
        <v>-0.2720243326989518</v>
      </c>
      <c r="D7918" t="n">
        <v>-0.09336911464999999</v>
      </c>
      <c r="E7918" t="n">
        <v>0.04372769233473207</v>
      </c>
      <c r="F7918" t="n">
        <v>-9.959878906249999</v>
      </c>
      <c r="G7918" t="n">
        <v>-10.54438320320329</v>
      </c>
    </row>
    <row r="7919">
      <c r="A7919" s="3" t="n">
        <v>45392.35127114583</v>
      </c>
      <c r="B7919" t="n">
        <v>-0.335191297</v>
      </c>
      <c r="C7919" t="n">
        <v>-0.2166555753311195</v>
      </c>
      <c r="D7919" t="n">
        <v>0.0957717439</v>
      </c>
      <c r="E7919" t="n">
        <v>0.02108646913578094</v>
      </c>
      <c r="F7919" t="n">
        <v>-10.7858832291</v>
      </c>
      <c r="G7919" t="n">
        <v>-10.46747792232858</v>
      </c>
    </row>
    <row r="7920">
      <c r="A7920" s="3" t="n">
        <v>45392.35127171296</v>
      </c>
      <c r="B7920" t="n">
        <v>-0.3830673623</v>
      </c>
      <c r="C7920" t="n">
        <v>-0.2588632140565276</v>
      </c>
      <c r="D7920" t="n">
        <v>-0.0023928226</v>
      </c>
      <c r="E7920" t="n">
        <v>-0.02002255047773899</v>
      </c>
      <c r="F7920" t="n">
        <v>-10.40041323755</v>
      </c>
      <c r="G7920" t="n">
        <v>-10.49139778181599</v>
      </c>
    </row>
    <row r="7921">
      <c r="A7921" s="3" t="n">
        <v>45392.35127226852</v>
      </c>
      <c r="B7921" t="n">
        <v>-0.31843173215</v>
      </c>
      <c r="C7921" t="n">
        <v>-0.2847704860326348</v>
      </c>
      <c r="D7921" t="n">
        <v>-0.4070152016</v>
      </c>
      <c r="E7921" t="n">
        <v>-0.02460497628729612</v>
      </c>
      <c r="F7921" t="n">
        <v>-10.87685952115</v>
      </c>
      <c r="G7921" t="n">
        <v>-10.54537570933313</v>
      </c>
    </row>
    <row r="7922">
      <c r="A7922" s="3" t="n">
        <v>45392.35127283565</v>
      </c>
      <c r="B7922" t="n">
        <v>-0.19153368115</v>
      </c>
      <c r="C7922" t="n">
        <v>-0.3418675683108401</v>
      </c>
      <c r="D7922" t="n">
        <v>0.4549010735499999</v>
      </c>
      <c r="E7922" t="n">
        <v>-0.04781048189941745</v>
      </c>
      <c r="F7922" t="n">
        <v>-10.40280606015</v>
      </c>
      <c r="G7922" t="n">
        <v>-10.70134588285901</v>
      </c>
    </row>
    <row r="7923">
      <c r="A7923" s="3" t="n">
        <v>45392.35127340278</v>
      </c>
      <c r="B7923" t="n">
        <v>-0.0766095498</v>
      </c>
      <c r="C7923" t="n">
        <v>-0.3742089399192318</v>
      </c>
      <c r="D7923" t="n">
        <v>-0.5410917204</v>
      </c>
      <c r="E7923" t="n">
        <v>-0.01143576544417253</v>
      </c>
      <c r="F7923" t="n">
        <v>-10.68292321075</v>
      </c>
      <c r="G7923" t="n">
        <v>-10.70957112482404</v>
      </c>
    </row>
    <row r="7924">
      <c r="A7924" s="3" t="n">
        <v>45392.35127396991</v>
      </c>
      <c r="B7924" t="n">
        <v>-0.6608014969499999</v>
      </c>
      <c r="C7924" t="n">
        <v>-0.4169919249706305</v>
      </c>
      <c r="D7924" t="n">
        <v>0.1747741163</v>
      </c>
      <c r="E7924" t="n">
        <v>-0.009394084920279738</v>
      </c>
      <c r="F7924" t="n">
        <v>-10.9295310383</v>
      </c>
      <c r="G7924" t="n">
        <v>-10.67622529165935</v>
      </c>
    </row>
    <row r="7925">
      <c r="A7925" s="3" t="n">
        <v>45392.35127452546</v>
      </c>
      <c r="B7925" t="n">
        <v>-0.38546999155</v>
      </c>
      <c r="C7925" t="n">
        <v>-0.3969402517141036</v>
      </c>
      <c r="D7925" t="n">
        <v>0.35195086185</v>
      </c>
      <c r="E7925" t="n">
        <v>0.05033849454160853</v>
      </c>
      <c r="F7925" t="n">
        <v>-10.6518067103</v>
      </c>
      <c r="G7925" t="n">
        <v>-10.76764004840318</v>
      </c>
    </row>
    <row r="7926">
      <c r="A7926" s="3" t="n">
        <v>45392.35127509259</v>
      </c>
      <c r="B7926" t="n">
        <v>-0.6703727873499999</v>
      </c>
      <c r="C7926" t="n">
        <v>-0.4806758528841505</v>
      </c>
      <c r="D7926" t="n">
        <v>-0.08140500164999999</v>
      </c>
      <c r="E7926" t="n">
        <v>0.08539262784883478</v>
      </c>
      <c r="F7926" t="n">
        <v>-10.84094756885</v>
      </c>
      <c r="G7926" t="n">
        <v>-10.7243772232815</v>
      </c>
    </row>
    <row r="7927">
      <c r="A7927" s="3" t="n">
        <v>45392.3512756713</v>
      </c>
      <c r="B7927" t="n">
        <v>-0.4932058484499999</v>
      </c>
      <c r="C7927" t="n">
        <v>-0.439227166575176</v>
      </c>
      <c r="D7927" t="n">
        <v>-0.1628100033</v>
      </c>
      <c r="E7927" t="n">
        <v>-0.02862515416351991</v>
      </c>
      <c r="F7927" t="n">
        <v>-10.2878819288</v>
      </c>
      <c r="G7927" t="n">
        <v>-10.71967254580714</v>
      </c>
    </row>
    <row r="7928">
      <c r="A7928" s="3" t="n">
        <v>45392.35127622685</v>
      </c>
      <c r="B7928" t="n">
        <v>-0.22505281085</v>
      </c>
      <c r="C7928" t="n">
        <v>-0.4480727648751761</v>
      </c>
      <c r="D7928" t="n">
        <v>0.1364693414</v>
      </c>
      <c r="E7928" t="n">
        <v>0.02684461855710966</v>
      </c>
      <c r="F7928" t="n">
        <v>-11.0971266868</v>
      </c>
      <c r="G7928" t="n">
        <v>-10.644738653035</v>
      </c>
    </row>
    <row r="7929">
      <c r="A7929" s="3" t="n">
        <v>45392.35127679398</v>
      </c>
      <c r="B7929" t="n">
        <v>-0.2035076008</v>
      </c>
      <c r="C7929" t="n">
        <v>-0.3556023416892783</v>
      </c>
      <c r="D7929" t="n">
        <v>0.0598597916</v>
      </c>
      <c r="E7929" t="n">
        <v>-0.05646104444696986</v>
      </c>
      <c r="F7929" t="n">
        <v>-10.74996147015</v>
      </c>
      <c r="G7929" t="n">
        <v>-10.59675400594595</v>
      </c>
    </row>
    <row r="7930">
      <c r="A7930" s="3" t="n">
        <v>45392.35127791666</v>
      </c>
      <c r="B7930" t="n">
        <v>-0.6775610618</v>
      </c>
      <c r="C7930" t="n">
        <v>-0.3494414109789054</v>
      </c>
      <c r="D7930" t="n">
        <v>-0.22265998825</v>
      </c>
      <c r="E7930" t="n">
        <v>-0.07466124961468551</v>
      </c>
      <c r="F7930" t="n">
        <v>-10.29507020325</v>
      </c>
      <c r="G7930" t="n">
        <v>-10.59596705085761</v>
      </c>
    </row>
    <row r="7931">
      <c r="A7931" s="3" t="n">
        <v>45392.35127848379</v>
      </c>
      <c r="B7931" t="n">
        <v>0.08140500164999999</v>
      </c>
      <c r="C7931" t="n">
        <v>-0.2873829638770405</v>
      </c>
      <c r="D7931" t="n">
        <v>-0.3040649899</v>
      </c>
      <c r="E7931" t="n">
        <v>-0.1202845513928908</v>
      </c>
      <c r="F7931" t="n">
        <v>-10.57279453125</v>
      </c>
      <c r="G7931" t="n">
        <v>-10.69939173068674</v>
      </c>
    </row>
    <row r="7932">
      <c r="A7932" s="3" t="n">
        <v>45392.35127903935</v>
      </c>
      <c r="B7932" t="n">
        <v>-0.6464347547</v>
      </c>
      <c r="C7932" t="n">
        <v>-0.2008066345123549</v>
      </c>
      <c r="D7932" t="n">
        <v>0.1316836962</v>
      </c>
      <c r="E7932" t="n">
        <v>-0.125737551698019</v>
      </c>
      <c r="F7932" t="n">
        <v>-10.7523640994</v>
      </c>
      <c r="G7932" t="n">
        <v>-10.79025966954094</v>
      </c>
    </row>
    <row r="7933">
      <c r="A7933" s="3" t="n">
        <v>45392.35127960648</v>
      </c>
      <c r="B7933" t="n">
        <v>-0.04788587195</v>
      </c>
      <c r="C7933" t="n">
        <v>-0.1443678550469701</v>
      </c>
      <c r="D7933" t="n">
        <v>-0.1292908736</v>
      </c>
      <c r="E7933" t="n">
        <v>-0.2322497718431242</v>
      </c>
      <c r="F7933" t="n">
        <v>-10.8624927789</v>
      </c>
      <c r="G7933" t="n">
        <v>-10.85164337797602</v>
      </c>
    </row>
    <row r="7934">
      <c r="A7934" s="3" t="n">
        <v>45392.35128017361</v>
      </c>
      <c r="B7934" t="n">
        <v>-0.21787434305</v>
      </c>
      <c r="C7934" t="n">
        <v>-0.1337300628853151</v>
      </c>
      <c r="D7934" t="n">
        <v>-0.3327984744</v>
      </c>
      <c r="E7934" t="n">
        <v>-0.2386357754576929</v>
      </c>
      <c r="F7934" t="n">
        <v>-11.0372668952</v>
      </c>
      <c r="G7934" t="n">
        <v>-11.06095482398604</v>
      </c>
    </row>
    <row r="7935">
      <c r="A7935" s="3" t="n">
        <v>45392.35128074074</v>
      </c>
      <c r="B7935" t="n">
        <v>0.03591195229999999</v>
      </c>
      <c r="C7935" t="n">
        <v>-0.1807654994041963</v>
      </c>
      <c r="D7935" t="n">
        <v>-0.52911780075</v>
      </c>
      <c r="E7935" t="n">
        <v>-0.299679291432868</v>
      </c>
      <c r="F7935" t="n">
        <v>-11.4825868717</v>
      </c>
      <c r="G7935" t="n">
        <v>-11.0924197462526</v>
      </c>
    </row>
    <row r="7936">
      <c r="A7936" s="3" t="n">
        <v>45392.35128129629</v>
      </c>
      <c r="B7936" t="n">
        <v>0.06943108200000001</v>
      </c>
      <c r="C7936" t="n">
        <v>-0.359298762959558</v>
      </c>
      <c r="D7936" t="n">
        <v>0.0047856452</v>
      </c>
      <c r="E7936" t="n">
        <v>-0.3246647840276232</v>
      </c>
      <c r="F7936" t="n">
        <v>-10.8265808266</v>
      </c>
      <c r="G7936" t="n">
        <v>-11.05241583779898</v>
      </c>
    </row>
    <row r="7937">
      <c r="A7937" s="3" t="n">
        <v>45392.35128185185</v>
      </c>
      <c r="B7937" t="n">
        <v>-0.5937632375499999</v>
      </c>
      <c r="C7937" t="n">
        <v>-0.4499322108680665</v>
      </c>
      <c r="D7937" t="n">
        <v>-0.6272823672499999</v>
      </c>
      <c r="E7937" t="n">
        <v>-0.4643767205383463</v>
      </c>
      <c r="F7937" t="n">
        <v>-11.2671151579</v>
      </c>
      <c r="G7937" t="n">
        <v>-10.98366456923569</v>
      </c>
    </row>
    <row r="7938">
      <c r="A7938" s="3" t="n">
        <v>45392.35128241898</v>
      </c>
      <c r="B7938" t="n">
        <v>-0.9073995178499999</v>
      </c>
      <c r="C7938" t="n">
        <v>-0.6602317740177175</v>
      </c>
      <c r="D7938" t="n">
        <v>-0.1628100033</v>
      </c>
      <c r="E7938" t="n">
        <v>-0.2959499298766908</v>
      </c>
      <c r="F7938" t="n">
        <v>-10.87685952115</v>
      </c>
      <c r="G7938" t="n">
        <v>-10.85466309467765</v>
      </c>
    </row>
    <row r="7939">
      <c r="A7939" s="3" t="n">
        <v>45392.35128299768</v>
      </c>
      <c r="B7939" t="n">
        <v>-0.8978282274499999</v>
      </c>
      <c r="C7939" t="n">
        <v>-0.6434552018306545</v>
      </c>
      <c r="D7939" t="n">
        <v>-0.5482701882</v>
      </c>
      <c r="E7939" t="n">
        <v>-0.1467003976095575</v>
      </c>
      <c r="F7939" t="n">
        <v>-10.211272379</v>
      </c>
      <c r="G7939" t="n">
        <v>-10.81342185673406</v>
      </c>
    </row>
    <row r="7940">
      <c r="A7940" s="3" t="n">
        <v>45392.35128355324</v>
      </c>
      <c r="B7940" t="n">
        <v>-0.75896606345</v>
      </c>
      <c r="C7940" t="n">
        <v>-0.6956706983259926</v>
      </c>
      <c r="D7940" t="n">
        <v>0.01915238745</v>
      </c>
      <c r="E7940" t="n">
        <v>-0.02254820860955709</v>
      </c>
      <c r="F7940" t="n">
        <v>-10.9702286358</v>
      </c>
      <c r="G7940" t="n">
        <v>-10.70019660748511</v>
      </c>
    </row>
    <row r="7941">
      <c r="A7941" s="3" t="n">
        <v>45392.35128412037</v>
      </c>
      <c r="B7941" t="n">
        <v>-0.5937632375499999</v>
      </c>
      <c r="C7941" t="n">
        <v>-0.634598996804314</v>
      </c>
      <c r="D7941" t="n">
        <v>-0.25378629535</v>
      </c>
      <c r="E7941" t="n">
        <v>-0.1070150109766903</v>
      </c>
      <c r="F7941" t="n">
        <v>-10.7571497446</v>
      </c>
      <c r="G7941" t="n">
        <v>-10.7704314461766</v>
      </c>
    </row>
    <row r="7942">
      <c r="A7942" s="3" t="n">
        <v>45392.3512846875</v>
      </c>
      <c r="B7942" t="n">
        <v>-0.42138194385</v>
      </c>
      <c r="C7942" t="n">
        <v>-0.5200233329895119</v>
      </c>
      <c r="D7942" t="n">
        <v>0.9385258249499999</v>
      </c>
      <c r="E7942" t="n">
        <v>-0.01482989501375294</v>
      </c>
      <c r="F7942" t="n">
        <v>-10.73799735715</v>
      </c>
      <c r="G7942" t="n">
        <v>-10.79869338854094</v>
      </c>
    </row>
    <row r="7943">
      <c r="A7943" s="3" t="n">
        <v>45392.35128525463</v>
      </c>
      <c r="B7943" t="n">
        <v>0.0287334845</v>
      </c>
      <c r="C7943" t="n">
        <v>-0.5429379308442905</v>
      </c>
      <c r="D7943" t="n">
        <v>-0.24900065015</v>
      </c>
      <c r="E7943" t="n">
        <v>-0.05915869613263426</v>
      </c>
      <c r="F7943" t="n">
        <v>-11.1952912533</v>
      </c>
      <c r="G7943" t="n">
        <v>-10.90377054604339</v>
      </c>
    </row>
    <row r="7944">
      <c r="A7944" s="3" t="n">
        <v>45392.35128581018</v>
      </c>
      <c r="B7944" t="n">
        <v>-0.9121949697</v>
      </c>
      <c r="C7944" t="n">
        <v>-0.608003293426342</v>
      </c>
      <c r="D7944" t="n">
        <v>-0.3399769422</v>
      </c>
      <c r="E7944" t="n">
        <v>-0.06188752793624727</v>
      </c>
      <c r="F7944" t="n">
        <v>-10.5632134342</v>
      </c>
      <c r="G7944" t="n">
        <v>-10.98840945626099</v>
      </c>
    </row>
    <row r="7945">
      <c r="A7945" s="3" t="n">
        <v>45392.35128637731</v>
      </c>
      <c r="B7945" t="n">
        <v>-0.5506630108</v>
      </c>
      <c r="C7945" t="n">
        <v>-0.6434862447926591</v>
      </c>
      <c r="D7945" t="n">
        <v>-0.6943206266499999</v>
      </c>
      <c r="E7945" t="n">
        <v>-0.05922425667389293</v>
      </c>
      <c r="F7945" t="n">
        <v>-11.28387472275</v>
      </c>
      <c r="G7945" t="n">
        <v>-10.94181975370096</v>
      </c>
    </row>
    <row r="7946">
      <c r="A7946" s="3" t="n">
        <v>45392.35128693287</v>
      </c>
      <c r="B7946" t="n">
        <v>-0.90500669525</v>
      </c>
      <c r="C7946" t="n">
        <v>-0.613661524742426</v>
      </c>
      <c r="D7946" t="n">
        <v>0.404622379</v>
      </c>
      <c r="E7946" t="n">
        <v>-0.03907145376794882</v>
      </c>
      <c r="F7946" t="n">
        <v>-10.94389778055</v>
      </c>
      <c r="G7946" t="n">
        <v>-10.9297699868139</v>
      </c>
    </row>
    <row r="7947">
      <c r="A7947" s="3" t="n">
        <v>45392.35128751158</v>
      </c>
      <c r="B7947" t="n">
        <v>-0.9959829872999999</v>
      </c>
      <c r="C7947" t="n">
        <v>-0.5933243156696987</v>
      </c>
      <c r="D7947" t="n">
        <v>-0.12210259915</v>
      </c>
      <c r="E7947" t="n">
        <v>-0.1241018299092078</v>
      </c>
      <c r="F7947" t="n">
        <v>-10.81699972955</v>
      </c>
      <c r="G7947" t="n">
        <v>-10.89320912688325</v>
      </c>
    </row>
    <row r="7948">
      <c r="A7948" s="3" t="n">
        <v>45392.35128806713</v>
      </c>
      <c r="B7948" t="n">
        <v>-0.36391497485</v>
      </c>
      <c r="C7948" t="n">
        <v>-0.5887597658515168</v>
      </c>
      <c r="D7948" t="n">
        <v>0.18196239075</v>
      </c>
      <c r="E7948" t="n">
        <v>0.1050051277724945</v>
      </c>
      <c r="F7948" t="n">
        <v>-10.85291168185</v>
      </c>
      <c r="G7948" t="n">
        <v>-10.87059576920026</v>
      </c>
    </row>
    <row r="7949">
      <c r="A7949" s="3" t="n">
        <v>45392.35128863426</v>
      </c>
      <c r="B7949" t="n">
        <v>-0.0957717439</v>
      </c>
      <c r="C7949" t="n">
        <v>-0.4697025544240107</v>
      </c>
      <c r="D7949" t="n">
        <v>0.4094080242</v>
      </c>
      <c r="E7949" t="n">
        <v>0.1661051977152685</v>
      </c>
      <c r="F7949" t="n">
        <v>-10.7906688743</v>
      </c>
      <c r="G7949" t="n">
        <v>-10.87879556873768</v>
      </c>
    </row>
    <row r="7950">
      <c r="A7950" s="3" t="n">
        <v>45392.35128920139</v>
      </c>
      <c r="B7950" t="n">
        <v>-0.16040737405</v>
      </c>
      <c r="C7950" t="n">
        <v>-0.4042679451812365</v>
      </c>
      <c r="D7950" t="n">
        <v>-0.18196239075</v>
      </c>
      <c r="E7950" t="n">
        <v>0.1041121054207463</v>
      </c>
      <c r="F7950" t="n">
        <v>-10.68532584</v>
      </c>
      <c r="G7950" t="n">
        <v>-10.76250655286973</v>
      </c>
    </row>
    <row r="7951">
      <c r="A7951" s="3" t="n">
        <v>45392.35129032408</v>
      </c>
      <c r="B7951" t="n">
        <v>-0.612915625</v>
      </c>
      <c r="C7951" t="n">
        <v>-0.3350867613113062</v>
      </c>
      <c r="D7951" t="n">
        <v>-0.1029502117</v>
      </c>
      <c r="E7951" t="n">
        <v>-0.07971704630582772</v>
      </c>
      <c r="F7951" t="n">
        <v>-10.8960119086</v>
      </c>
      <c r="G7951" t="n">
        <v>-10.66990935187287</v>
      </c>
    </row>
    <row r="7952">
      <c r="A7952" s="3" t="n">
        <v>45392.35129034722</v>
      </c>
      <c r="B7952" t="n">
        <v>-0.6272823672499999</v>
      </c>
      <c r="C7952" t="n">
        <v>-0.296813440841143</v>
      </c>
      <c r="D7952" t="n">
        <v>0.335191297</v>
      </c>
      <c r="E7952" t="n">
        <v>-0.03973549427109564</v>
      </c>
      <c r="F7952" t="n">
        <v>-10.8553143111</v>
      </c>
      <c r="G7952" t="n">
        <v>-10.69041958316903</v>
      </c>
    </row>
    <row r="7953">
      <c r="A7953" s="3" t="n">
        <v>45392.3512908912</v>
      </c>
      <c r="B7953" t="n">
        <v>-0.3088506351</v>
      </c>
      <c r="C7953" t="n">
        <v>-0.3244945506417258</v>
      </c>
      <c r="D7953" t="n">
        <v>-0.4309532342499999</v>
      </c>
      <c r="E7953" t="n">
        <v>-0.1138436854006996</v>
      </c>
      <c r="F7953" t="n">
        <v>-10.43153954465</v>
      </c>
      <c r="G7953" t="n">
        <v>-10.65082899415283</v>
      </c>
    </row>
    <row r="7954">
      <c r="A7954" s="3" t="n">
        <v>45392.35129145833</v>
      </c>
      <c r="B7954" t="n">
        <v>-0.12210259915</v>
      </c>
      <c r="C7954" t="n">
        <v>-0.5138644824776238</v>
      </c>
      <c r="D7954" t="n">
        <v>-0.4357486861</v>
      </c>
      <c r="E7954" t="n">
        <v>-0.2030875835806533</v>
      </c>
      <c r="F7954" t="n">
        <v>-10.419565625</v>
      </c>
      <c r="G7954" t="n">
        <v>-10.57505108941961</v>
      </c>
    </row>
    <row r="7955">
      <c r="A7955" s="3" t="n">
        <v>45392.35129202547</v>
      </c>
      <c r="B7955" t="n">
        <v>-0.4333460568499999</v>
      </c>
      <c r="C7955" t="n">
        <v>-0.3862978876876467</v>
      </c>
      <c r="D7955" t="n">
        <v>0.0263406619</v>
      </c>
      <c r="E7955" t="n">
        <v>-0.08827713164895129</v>
      </c>
      <c r="F7955" t="n">
        <v>-10.40041323755</v>
      </c>
      <c r="G7955" t="n">
        <v>-10.54752526300702</v>
      </c>
    </row>
    <row r="7956">
      <c r="A7956" s="3" t="n">
        <v>45392.35129258102</v>
      </c>
      <c r="B7956" t="n">
        <v>-0.18196239075</v>
      </c>
      <c r="C7956" t="n">
        <v>-0.2285542878051288</v>
      </c>
      <c r="D7956" t="n">
        <v>0.2729386828</v>
      </c>
      <c r="E7956" t="n">
        <v>-0.08916533068333357</v>
      </c>
      <c r="F7956" t="n">
        <v>-11.08515276715</v>
      </c>
      <c r="G7956" t="n">
        <v>-10.47689852406472</v>
      </c>
    </row>
    <row r="7957">
      <c r="A7957" s="3" t="n">
        <v>45392.35129314815</v>
      </c>
      <c r="B7957" t="n">
        <v>-0.4932058484499999</v>
      </c>
      <c r="C7957" t="n">
        <v>-0.2113820892974364</v>
      </c>
      <c r="D7957" t="n">
        <v>-0.35912932965</v>
      </c>
      <c r="E7957" t="n">
        <v>-0.07221715355093261</v>
      </c>
      <c r="F7957" t="n">
        <v>-10.22563912125</v>
      </c>
      <c r="G7957" t="n">
        <v>-10.44097393055854</v>
      </c>
    </row>
    <row r="7958">
      <c r="A7958" s="3" t="n">
        <v>45392.35129372685</v>
      </c>
      <c r="B7958" t="n">
        <v>-0.8523351781</v>
      </c>
      <c r="C7958" t="n">
        <v>-0.2557057470684156</v>
      </c>
      <c r="D7958" t="n">
        <v>-0.14844326105</v>
      </c>
      <c r="E7958" t="n">
        <v>0.06955353939871814</v>
      </c>
      <c r="F7958" t="n">
        <v>-10.33576780075</v>
      </c>
      <c r="G7958" t="n">
        <v>-10.52181935881611</v>
      </c>
    </row>
    <row r="7959">
      <c r="A7959" s="3" t="n">
        <v>45392.35129428241</v>
      </c>
      <c r="B7959" t="n">
        <v>1.029502117</v>
      </c>
      <c r="C7959" t="n">
        <v>-0.1213340000988349</v>
      </c>
      <c r="D7959" t="n">
        <v>0.5075725906999999</v>
      </c>
      <c r="E7959" t="n">
        <v>0.08254661915034989</v>
      </c>
      <c r="F7959" t="n">
        <v>-10.68053038815</v>
      </c>
      <c r="G7959" t="n">
        <v>-10.56790617910726</v>
      </c>
    </row>
    <row r="7960">
      <c r="A7960" s="3" t="n">
        <v>45392.35129483796</v>
      </c>
      <c r="B7960" t="n">
        <v>-0.25857194055</v>
      </c>
      <c r="C7960" t="n">
        <v>-0.02675896467004663</v>
      </c>
      <c r="D7960" t="n">
        <v>-0.265760215</v>
      </c>
      <c r="E7960" t="n">
        <v>0.01055805883951053</v>
      </c>
      <c r="F7960" t="n">
        <v>-10.40041323755</v>
      </c>
      <c r="G7960" t="n">
        <v>-10.65557630426646</v>
      </c>
    </row>
    <row r="7961">
      <c r="A7961" s="3" t="n">
        <v>45392.35129540509</v>
      </c>
      <c r="B7961" t="n">
        <v>-0.4836247513999999</v>
      </c>
      <c r="C7961" t="n">
        <v>-0.04566033388310027</v>
      </c>
      <c r="D7961" t="n">
        <v>0.05506433975</v>
      </c>
      <c r="E7961" t="n">
        <v>-0.158398290922145</v>
      </c>
      <c r="F7961" t="n">
        <v>-10.68532584</v>
      </c>
      <c r="G7961" t="n">
        <v>-10.73509813194525</v>
      </c>
    </row>
    <row r="7962">
      <c r="A7962" s="3" t="n">
        <v>45392.35129652778</v>
      </c>
      <c r="B7962" t="n">
        <v>-0.007178467799999999</v>
      </c>
      <c r="C7962" t="n">
        <v>-0.03600528691993014</v>
      </c>
      <c r="D7962" t="n">
        <v>0</v>
      </c>
      <c r="E7962" t="n">
        <v>-0.1878878018451054</v>
      </c>
      <c r="F7962" t="n">
        <v>-11.11627907425</v>
      </c>
      <c r="G7962" t="n">
        <v>-10.77535767621926</v>
      </c>
    </row>
    <row r="7963">
      <c r="A7963" s="3" t="n">
        <v>45392.3512965625</v>
      </c>
      <c r="B7963" t="n">
        <v>0.5027869455</v>
      </c>
      <c r="C7963" t="n">
        <v>-0.07134964220477874</v>
      </c>
      <c r="D7963" t="n">
        <v>-0.4141936694</v>
      </c>
      <c r="E7963" t="n">
        <v>-0.2965581250512829</v>
      </c>
      <c r="F7963" t="n">
        <v>-10.85291168185</v>
      </c>
      <c r="G7963" t="n">
        <v>-10.83377319286903</v>
      </c>
    </row>
    <row r="7964">
      <c r="A7964" s="3" t="n">
        <v>45392.35129709491</v>
      </c>
      <c r="B7964" t="n">
        <v>-0.56502975305</v>
      </c>
      <c r="C7964" t="n">
        <v>-0.3055803802072271</v>
      </c>
      <c r="D7964" t="n">
        <v>-0.6057371572</v>
      </c>
      <c r="E7964" t="n">
        <v>-0.4411813644660851</v>
      </c>
      <c r="F7964" t="n">
        <v>-10.963050168</v>
      </c>
      <c r="G7964" t="n">
        <v>-10.80588575480994</v>
      </c>
    </row>
    <row r="7965">
      <c r="A7965" s="3" t="n">
        <v>45392.35129766204</v>
      </c>
      <c r="B7965" t="n">
        <v>-0.4357486861</v>
      </c>
      <c r="C7965" t="n">
        <v>-0.1468170487399771</v>
      </c>
      <c r="D7965" t="n">
        <v>-0.809244758</v>
      </c>
      <c r="E7965" t="n">
        <v>-0.3529857720258752</v>
      </c>
      <c r="F7965" t="n">
        <v>-10.57758017645</v>
      </c>
      <c r="G7965" t="n">
        <v>-10.72883497433791</v>
      </c>
    </row>
    <row r="7966">
      <c r="A7966" s="3" t="n">
        <v>45392.35129822916</v>
      </c>
      <c r="B7966" t="n">
        <v>-0.11731695395</v>
      </c>
      <c r="C7966" t="n">
        <v>-0.1416554362379957</v>
      </c>
      <c r="D7966" t="n">
        <v>0.0957717439</v>
      </c>
      <c r="E7966" t="n">
        <v>-0.3800365816855489</v>
      </c>
      <c r="F7966" t="n">
        <v>-10.1155006351</v>
      </c>
      <c r="G7966" t="n">
        <v>-10.54260054167975</v>
      </c>
    </row>
    <row r="7967">
      <c r="A7967" s="3" t="n">
        <v>45392.3512987963</v>
      </c>
      <c r="B7967" t="n">
        <v>-0.14605043845</v>
      </c>
      <c r="C7967" t="n">
        <v>-0.2006233713117721</v>
      </c>
      <c r="D7967" t="n">
        <v>-0.29209107025</v>
      </c>
      <c r="E7967" t="n">
        <v>-0.2999847834389285</v>
      </c>
      <c r="F7967" t="n">
        <v>-11.14740538135</v>
      </c>
      <c r="G7967" t="n">
        <v>-10.46260582316518</v>
      </c>
    </row>
    <row r="7968">
      <c r="A7968" s="3" t="n">
        <v>45392.35129935185</v>
      </c>
      <c r="B7968" t="n">
        <v>-0.39025563675</v>
      </c>
      <c r="C7968" t="n">
        <v>-0.2660753536407933</v>
      </c>
      <c r="D7968" t="n">
        <v>-0.35434368445</v>
      </c>
      <c r="E7968" t="n">
        <v>-0.2444714637060613</v>
      </c>
      <c r="F7968" t="n">
        <v>-10.19690563675</v>
      </c>
      <c r="G7968" t="n">
        <v>-10.47004591592847</v>
      </c>
    </row>
    <row r="7969">
      <c r="A7969" s="3" t="n">
        <v>45392.35130104166</v>
      </c>
      <c r="B7969" t="n">
        <v>0.2011147782</v>
      </c>
      <c r="C7969" t="n">
        <v>-0.3499716329993017</v>
      </c>
      <c r="D7969" t="n">
        <v>0.1364693414</v>
      </c>
      <c r="E7969" t="n">
        <v>-0.189934214249068</v>
      </c>
      <c r="F7969" t="n">
        <v>-10.1849317171</v>
      </c>
      <c r="G7969" t="n">
        <v>-10.50795659608255</v>
      </c>
    </row>
    <row r="7970">
      <c r="A7970" s="3" t="n">
        <v>45392.35130107639</v>
      </c>
      <c r="B7970" t="n">
        <v>-0.5339034459499999</v>
      </c>
      <c r="C7970" t="n">
        <v>-0.4543160120113066</v>
      </c>
      <c r="D7970" t="n">
        <v>-0.4572938961499999</v>
      </c>
      <c r="E7970" t="n">
        <v>-0.1633795890763407</v>
      </c>
      <c r="F7970" t="n">
        <v>-10.5153373689</v>
      </c>
      <c r="G7970" t="n">
        <v>-10.55711874981063</v>
      </c>
    </row>
    <row r="7971">
      <c r="A7971" s="3" t="n">
        <v>45392.3513016088</v>
      </c>
      <c r="B7971" t="n">
        <v>-0.5817893178999999</v>
      </c>
      <c r="C7971" t="n">
        <v>-0.5607765472248267</v>
      </c>
      <c r="D7971" t="n">
        <v>-0.15322890625</v>
      </c>
      <c r="E7971" t="n">
        <v>-0.2781237489684156</v>
      </c>
      <c r="F7971" t="n">
        <v>-11.0588219119</v>
      </c>
      <c r="G7971" t="n">
        <v>-10.67644871869222</v>
      </c>
    </row>
    <row r="7972">
      <c r="A7972" s="3" t="n">
        <v>45392.35130217593</v>
      </c>
      <c r="B7972" t="n">
        <v>-0.9600710349999999</v>
      </c>
      <c r="C7972" t="n">
        <v>-0.6210601964106078</v>
      </c>
      <c r="D7972" t="n">
        <v>-0.4812319287999999</v>
      </c>
      <c r="E7972" t="n">
        <v>-0.2977790415466208</v>
      </c>
      <c r="F7972" t="n">
        <v>-10.68292321075</v>
      </c>
      <c r="G7972" t="n">
        <v>-10.69999930865959</v>
      </c>
    </row>
    <row r="7973">
      <c r="A7973" s="3" t="n">
        <v>45392.35130274305</v>
      </c>
      <c r="B7973" t="n">
        <v>-1.04147603665</v>
      </c>
      <c r="C7973" t="n">
        <v>-0.6066396204525657</v>
      </c>
      <c r="D7973" t="n">
        <v>-0.05267151714999999</v>
      </c>
      <c r="E7973" t="n">
        <v>-0.2659118180368305</v>
      </c>
      <c r="F7973" t="n">
        <v>-10.7619353898</v>
      </c>
      <c r="G7973" t="n">
        <v>-10.83068176646798</v>
      </c>
    </row>
    <row r="7974">
      <c r="A7974" s="3" t="n">
        <v>45392.35130331018</v>
      </c>
      <c r="B7974" t="n">
        <v>-0.0047856452</v>
      </c>
      <c r="C7974" t="n">
        <v>-0.593955393027624</v>
      </c>
      <c r="D7974" t="n">
        <v>-0.22744563345</v>
      </c>
      <c r="E7974" t="n">
        <v>-0.2134734659917255</v>
      </c>
      <c r="F7974" t="n">
        <v>-10.64222561325</v>
      </c>
      <c r="G7974" t="n">
        <v>-10.86503761600469</v>
      </c>
    </row>
    <row r="7975">
      <c r="A7975" s="3" t="n">
        <v>45392.35130386574</v>
      </c>
      <c r="B7975" t="n">
        <v>-0.4285604116499999</v>
      </c>
      <c r="C7975" t="n">
        <v>-0.4376299398879965</v>
      </c>
      <c r="D7975" t="n">
        <v>-0.4692678157999999</v>
      </c>
      <c r="E7975" t="n">
        <v>-0.1149709929642194</v>
      </c>
      <c r="F7975" t="n">
        <v>-11.1689505914</v>
      </c>
      <c r="G7975" t="n">
        <v>-10.77263972545388</v>
      </c>
    </row>
    <row r="7976">
      <c r="A7976" s="3" t="n">
        <v>45392.35130443287</v>
      </c>
      <c r="B7976" t="n">
        <v>-0.36152215225</v>
      </c>
      <c r="C7976" t="n">
        <v>-0.2448284349097908</v>
      </c>
      <c r="D7976" t="n">
        <v>-0.09097629205</v>
      </c>
      <c r="E7976" t="n">
        <v>-0.1293579885752917</v>
      </c>
      <c r="F7976" t="n">
        <v>-10.6565923555</v>
      </c>
      <c r="G7976" t="n">
        <v>-10.7090851355956</v>
      </c>
    </row>
    <row r="7977">
      <c r="A7977" s="3" t="n">
        <v>45392.351305</v>
      </c>
      <c r="B7977" t="n">
        <v>-0.11253130875</v>
      </c>
      <c r="C7977" t="n">
        <v>-0.1730315728900937</v>
      </c>
      <c r="D7977" t="n">
        <v>0.3399769422</v>
      </c>
      <c r="E7977" t="n">
        <v>-0.02084921221188811</v>
      </c>
      <c r="F7977" t="n">
        <v>-10.53448975635</v>
      </c>
      <c r="G7977" t="n">
        <v>-10.76699434107789</v>
      </c>
    </row>
    <row r="7978">
      <c r="A7978" s="3" t="n">
        <v>45392.35130555555</v>
      </c>
      <c r="B7978" t="n">
        <v>-0.21548152045</v>
      </c>
      <c r="C7978" t="n">
        <v>-0.1814303628430075</v>
      </c>
      <c r="D7978" t="n">
        <v>-0.0047856452</v>
      </c>
      <c r="E7978" t="n">
        <v>-0.116237468092308</v>
      </c>
      <c r="F7978" t="n">
        <v>-10.7619353898</v>
      </c>
      <c r="G7978" t="n">
        <v>-10.65288221863534</v>
      </c>
    </row>
    <row r="7979">
      <c r="A7979" s="3" t="n">
        <v>45392.35130612268</v>
      </c>
      <c r="B7979" t="n">
        <v>-0.1340765188</v>
      </c>
      <c r="C7979" t="n">
        <v>-0.2157527006107232</v>
      </c>
      <c r="D7979" t="n">
        <v>-0.35673650705</v>
      </c>
      <c r="E7979" t="n">
        <v>-0.1964524361937069</v>
      </c>
      <c r="F7979" t="n">
        <v>-10.43393236725</v>
      </c>
      <c r="G7979" t="n">
        <v>-10.59160391454327</v>
      </c>
    </row>
    <row r="7980">
      <c r="A7980" s="3" t="n">
        <v>45392.35130668982</v>
      </c>
      <c r="B7980" t="n">
        <v>0.007178467799999999</v>
      </c>
      <c r="C7980" t="n">
        <v>-0.1792758486958047</v>
      </c>
      <c r="D7980" t="n">
        <v>-0.2465980209</v>
      </c>
      <c r="E7980" t="n">
        <v>-0.1751219894927744</v>
      </c>
      <c r="F7980" t="n">
        <v>-10.8217951814</v>
      </c>
      <c r="G7980" t="n">
        <v>-10.46871161718604</v>
      </c>
    </row>
    <row r="7981">
      <c r="A7981" s="3" t="n">
        <v>45392.35130725695</v>
      </c>
      <c r="B7981" t="n">
        <v>-0.7541706116</v>
      </c>
      <c r="C7981" t="n">
        <v>-0.2717070910003504</v>
      </c>
      <c r="D7981" t="n">
        <v>0.04069759749999999</v>
      </c>
      <c r="E7981" t="n">
        <v>-0.1538145164124713</v>
      </c>
      <c r="F7981" t="n">
        <v>-10.6182875806</v>
      </c>
      <c r="G7981" t="n">
        <v>-10.53779139709467</v>
      </c>
    </row>
    <row r="7982">
      <c r="A7982" s="3" t="n">
        <v>45392.35130782407</v>
      </c>
      <c r="B7982" t="n">
        <v>-0.12688824435</v>
      </c>
      <c r="C7982" t="n">
        <v>-0.2968373745533808</v>
      </c>
      <c r="D7982" t="n">
        <v>-0.8188160484</v>
      </c>
      <c r="E7982" t="n">
        <v>-0.1523464906245925</v>
      </c>
      <c r="F7982" t="n">
        <v>-10.014943246</v>
      </c>
      <c r="G7982" t="n">
        <v>-10.55686069090189</v>
      </c>
    </row>
    <row r="7983">
      <c r="A7983" s="3" t="n">
        <v>45392.35130837963</v>
      </c>
      <c r="B7983" t="n">
        <v>-0.0622526142</v>
      </c>
      <c r="C7983" t="n">
        <v>-0.3411824286516326</v>
      </c>
      <c r="D7983" t="n">
        <v>-0.04549304934999999</v>
      </c>
      <c r="E7983" t="n">
        <v>-0.08229029755023332</v>
      </c>
      <c r="F7983" t="n">
        <v>-10.78348059985</v>
      </c>
      <c r="G7983" t="n">
        <v>-10.66959492187113</v>
      </c>
    </row>
    <row r="7984">
      <c r="A7984" s="3" t="n">
        <v>45392.35130894676</v>
      </c>
      <c r="B7984" t="n">
        <v>-0.6224967220500001</v>
      </c>
      <c r="C7984" t="n">
        <v>-0.4066914678533811</v>
      </c>
      <c r="D7984" t="n">
        <v>0.58897759235</v>
      </c>
      <c r="E7984" t="n">
        <v>-0.06420256025664356</v>
      </c>
      <c r="F7984" t="n">
        <v>-10.5943397413</v>
      </c>
      <c r="G7984" t="n">
        <v>-10.7328771200245</v>
      </c>
    </row>
    <row r="7985">
      <c r="A7985" s="3" t="n">
        <v>45392.35130951389</v>
      </c>
      <c r="B7985" t="n">
        <v>-0.6057371572</v>
      </c>
      <c r="C7985" t="n">
        <v>-0.4295672048573439</v>
      </c>
      <c r="D7985" t="n">
        <v>0.11492413135</v>
      </c>
      <c r="E7985" t="n">
        <v>-0.0965494638214455</v>
      </c>
      <c r="F7985" t="n">
        <v>-11.14501255875</v>
      </c>
      <c r="G7985" t="n">
        <v>-10.78904321061378</v>
      </c>
    </row>
    <row r="7986">
      <c r="A7986" s="3" t="n">
        <v>45392.35131008102</v>
      </c>
      <c r="B7986" t="n">
        <v>-0.12449542175</v>
      </c>
      <c r="C7986" t="n">
        <v>-0.4284628480551294</v>
      </c>
      <c r="D7986" t="n">
        <v>-0.404622379</v>
      </c>
      <c r="E7986" t="n">
        <v>-0.1455938234529141</v>
      </c>
      <c r="F7986" t="n">
        <v>-10.8265808266</v>
      </c>
      <c r="G7986" t="n">
        <v>-10.90517045104572</v>
      </c>
    </row>
    <row r="7987">
      <c r="A7987" s="3" t="n">
        <v>45392.35131063657</v>
      </c>
      <c r="B7987" t="n">
        <v>-0.7374110467499999</v>
      </c>
      <c r="C7987" t="n">
        <v>-0.6718333838575776</v>
      </c>
      <c r="D7987" t="n">
        <v>-0.3016721673</v>
      </c>
      <c r="E7987" t="n">
        <v>-0.04744409265419593</v>
      </c>
      <c r="F7987" t="n">
        <v>-11.17853168845</v>
      </c>
      <c r="G7987" t="n">
        <v>-10.88292053375516</v>
      </c>
    </row>
    <row r="7988">
      <c r="A7988" s="3" t="n">
        <v>45392.3513112037</v>
      </c>
      <c r="B7988" t="n">
        <v>-0.58897759235</v>
      </c>
      <c r="C7988" t="n">
        <v>-0.6378168124078105</v>
      </c>
      <c r="D7988" t="n">
        <v>-0.32561019995</v>
      </c>
      <c r="E7988" t="n">
        <v>-0.1024607021356646</v>
      </c>
      <c r="F7988" t="n">
        <v>-10.4147799798</v>
      </c>
      <c r="G7988" t="n">
        <v>-10.76689938344595</v>
      </c>
    </row>
    <row r="7989">
      <c r="A7989" s="3" t="n">
        <v>45392.35131232639</v>
      </c>
      <c r="B7989" t="n">
        <v>-0.56742257565</v>
      </c>
      <c r="C7989" t="n">
        <v>-0.577164053717251</v>
      </c>
      <c r="D7989" t="n">
        <v>-0.06703825939999999</v>
      </c>
      <c r="E7989" t="n">
        <v>-0.1605695609538466</v>
      </c>
      <c r="F7989" t="n">
        <v>-10.91994994125</v>
      </c>
      <c r="G7989" t="n">
        <v>-10.73300579515935</v>
      </c>
    </row>
    <row r="7990">
      <c r="A7990" s="3" t="n">
        <v>45392.35131236111</v>
      </c>
      <c r="B7990" t="n">
        <v>-0.8667019203499999</v>
      </c>
      <c r="C7990" t="n">
        <v>-0.5924618790934748</v>
      </c>
      <c r="D7990" t="n">
        <v>0.04069759749999999</v>
      </c>
      <c r="E7990" t="n">
        <v>-0.02373664200547794</v>
      </c>
      <c r="F7990" t="n">
        <v>-10.5919469187</v>
      </c>
      <c r="G7990" t="n">
        <v>-10.63931797581402</v>
      </c>
    </row>
    <row r="7991">
      <c r="A7991" s="3" t="n">
        <v>45392.35131289352</v>
      </c>
      <c r="B7991" t="n">
        <v>-0.9217662600999998</v>
      </c>
      <c r="C7991" t="n">
        <v>-0.5807762840972044</v>
      </c>
      <c r="D7991" t="n">
        <v>0.4309532342499999</v>
      </c>
      <c r="E7991" t="n">
        <v>0.06318621185186497</v>
      </c>
      <c r="F7991" t="n">
        <v>-10.22803194385</v>
      </c>
      <c r="G7991" t="n">
        <v>-10.64698064981518</v>
      </c>
    </row>
    <row r="7992">
      <c r="A7992" s="3" t="n">
        <v>45392.35131346065</v>
      </c>
      <c r="B7992" t="n">
        <v>0.33039584515</v>
      </c>
      <c r="C7992" t="n">
        <v>-0.4530403931536142</v>
      </c>
      <c r="D7992" t="n">
        <v>-0.1077358569</v>
      </c>
      <c r="E7992" t="n">
        <v>-0.03383698860034974</v>
      </c>
      <c r="F7992" t="n">
        <v>-10.9343166835</v>
      </c>
      <c r="G7992" t="n">
        <v>-10.58190170879467</v>
      </c>
    </row>
    <row r="7993">
      <c r="A7993" s="3" t="n">
        <v>45392.35131402778</v>
      </c>
      <c r="B7993" t="n">
        <v>-0.6775610618</v>
      </c>
      <c r="C7993" t="n">
        <v>-0.5250668542236611</v>
      </c>
      <c r="D7993" t="n">
        <v>-0.3088506351</v>
      </c>
      <c r="E7993" t="n">
        <v>-0.07311511351666684</v>
      </c>
      <c r="F7993" t="n">
        <v>-10.77869495465</v>
      </c>
      <c r="G7993" t="n">
        <v>-10.66204478432206</v>
      </c>
    </row>
    <row r="7994">
      <c r="A7994" s="3" t="n">
        <v>45392.35131459491</v>
      </c>
      <c r="B7994" t="n">
        <v>-0.5482701882</v>
      </c>
      <c r="C7994" t="n">
        <v>-0.4582302597800711</v>
      </c>
      <c r="D7994" t="n">
        <v>0.06703825939999999</v>
      </c>
      <c r="E7994" t="n">
        <v>-0.2768999521982526</v>
      </c>
      <c r="F7994" t="n">
        <v>-10.6230732258</v>
      </c>
      <c r="G7994" t="n">
        <v>-10.63877348957544</v>
      </c>
    </row>
    <row r="7995">
      <c r="A7995" s="3" t="n">
        <v>45392.35131515046</v>
      </c>
      <c r="B7995" t="n">
        <v>-0.3447625874</v>
      </c>
      <c r="C7995" t="n">
        <v>-0.4375628934906772</v>
      </c>
      <c r="D7995" t="n">
        <v>-0.5434845429999999</v>
      </c>
      <c r="E7995" t="n">
        <v>-0.3577165091296047</v>
      </c>
      <c r="F7995" t="n">
        <v>-10.7188449697</v>
      </c>
      <c r="G7995" t="n">
        <v>-10.85776679653569</v>
      </c>
    </row>
    <row r="7996">
      <c r="A7996" s="3" t="n">
        <v>45392.35131571759</v>
      </c>
      <c r="B7996" t="n">
        <v>-0.53151062335</v>
      </c>
      <c r="C7996" t="n">
        <v>-0.3975581163827516</v>
      </c>
      <c r="D7996" t="n">
        <v>-0.6871323522</v>
      </c>
      <c r="E7996" t="n">
        <v>-0.3706090078555955</v>
      </c>
      <c r="F7996" t="n">
        <v>-10.5871612735</v>
      </c>
      <c r="G7996" t="n">
        <v>-10.9323605654259</v>
      </c>
    </row>
    <row r="7997">
      <c r="A7997" s="3" t="n">
        <v>45392.35131628472</v>
      </c>
      <c r="B7997" t="n">
        <v>-0.8858543077999999</v>
      </c>
      <c r="C7997" t="n">
        <v>-0.4906133039361319</v>
      </c>
      <c r="D7997" t="n">
        <v>-0.06943108200000001</v>
      </c>
      <c r="E7997" t="n">
        <v>-0.3448259991648028</v>
      </c>
      <c r="F7997" t="n">
        <v>-11.1282529939</v>
      </c>
      <c r="G7997" t="n">
        <v>-10.86865505831052</v>
      </c>
    </row>
    <row r="7998">
      <c r="A7998" s="3" t="n">
        <v>45392.35131685185</v>
      </c>
      <c r="B7998" t="n">
        <v>0.1628100033</v>
      </c>
      <c r="C7998" t="n">
        <v>-0.352240420907227</v>
      </c>
      <c r="D7998" t="n">
        <v>-0.7014990944499999</v>
      </c>
      <c r="E7998" t="n">
        <v>-0.3072003519217957</v>
      </c>
      <c r="F7998" t="n">
        <v>-11.02290015295</v>
      </c>
      <c r="G7998" t="n">
        <v>-10.90828510251996</v>
      </c>
    </row>
    <row r="7999">
      <c r="A7999" s="3" t="n">
        <v>45392.35131743056</v>
      </c>
      <c r="B7999" t="n">
        <v>-0.4836247513999999</v>
      </c>
      <c r="C7999" t="n">
        <v>-0.2686450845493013</v>
      </c>
      <c r="D7999" t="n">
        <v>0.29687671545</v>
      </c>
      <c r="E7999" t="n">
        <v>-0.2178672109409097</v>
      </c>
      <c r="F7999" t="n">
        <v>-11.4801940491</v>
      </c>
      <c r="G7999" t="n">
        <v>-10.88519071608185</v>
      </c>
    </row>
    <row r="8000">
      <c r="A8000" s="3" t="n">
        <v>45392.35131797454</v>
      </c>
      <c r="B8000" t="n">
        <v>-0.03591195229999999</v>
      </c>
      <c r="C8000" t="n">
        <v>-0.3348686376416093</v>
      </c>
      <c r="D8000" t="n">
        <v>-0.1005573891</v>
      </c>
      <c r="E8000" t="n">
        <v>-0.1952257362893945</v>
      </c>
      <c r="F8000" t="n">
        <v>-10.26155107355</v>
      </c>
      <c r="G8000" t="n">
        <v>-10.86458522998255</v>
      </c>
    </row>
    <row r="8001">
      <c r="A8001" s="3" t="n">
        <v>45392.35131854167</v>
      </c>
      <c r="B8001" t="n">
        <v>-0.6105228023999999</v>
      </c>
      <c r="C8001" t="n">
        <v>-0.3316163044588587</v>
      </c>
      <c r="D8001" t="n">
        <v>-0.42616758905</v>
      </c>
      <c r="E8001" t="n">
        <v>-0.08296115013193495</v>
      </c>
      <c r="F8001" t="n">
        <v>-10.63743996805</v>
      </c>
      <c r="G8001" t="n">
        <v>-10.90758119535574</v>
      </c>
    </row>
    <row r="8002">
      <c r="A8002" s="3" t="n">
        <v>45392.3513191088</v>
      </c>
      <c r="B8002" t="n">
        <v>-0.15801455145</v>
      </c>
      <c r="C8002" t="n">
        <v>-0.2844757379088586</v>
      </c>
      <c r="D8002" t="n">
        <v>0.1077358569</v>
      </c>
      <c r="E8002" t="n">
        <v>0.02741264989941732</v>
      </c>
      <c r="F8002" t="n">
        <v>-10.91037865085</v>
      </c>
      <c r="G8002" t="n">
        <v>-10.79879266658511</v>
      </c>
    </row>
    <row r="8003">
      <c r="A8003" s="3" t="n">
        <v>45392.35131966435</v>
      </c>
      <c r="B8003" t="n">
        <v>-0.34955803925</v>
      </c>
      <c r="C8003" t="n">
        <v>-0.5209325626019827</v>
      </c>
      <c r="D8003" t="n">
        <v>0.11492413135</v>
      </c>
      <c r="E8003" t="n">
        <v>0.1558344348599072</v>
      </c>
      <c r="F8003" t="n">
        <v>-10.68053038815</v>
      </c>
      <c r="G8003" t="n">
        <v>-10.70670321689315</v>
      </c>
    </row>
    <row r="8004">
      <c r="A8004" s="3" t="n">
        <v>45392.35132023148</v>
      </c>
      <c r="B8004" t="n">
        <v>-1.03429756885</v>
      </c>
      <c r="C8004" t="n">
        <v>-0.5679904012583932</v>
      </c>
      <c r="D8004" t="n">
        <v>-0.3734960719</v>
      </c>
      <c r="E8004" t="n">
        <v>0.1376633067523313</v>
      </c>
      <c r="F8004" t="n">
        <v>-11.04924081485</v>
      </c>
      <c r="G8004" t="n">
        <v>-10.57593147056518</v>
      </c>
    </row>
    <row r="8005">
      <c r="A8005" s="3" t="n">
        <v>45392.35132079861</v>
      </c>
      <c r="B8005" t="n">
        <v>-0.1987219556</v>
      </c>
      <c r="C8005" t="n">
        <v>-0.6194631068793723</v>
      </c>
      <c r="D8005" t="n">
        <v>0.97204495465</v>
      </c>
      <c r="E8005" t="n">
        <v>0.2070785701001171</v>
      </c>
      <c r="F8005" t="n">
        <v>-10.8912262634</v>
      </c>
      <c r="G8005" t="n">
        <v>-10.69471395863674</v>
      </c>
    </row>
    <row r="8006">
      <c r="A8006" s="3" t="n">
        <v>45392.35132136574</v>
      </c>
      <c r="B8006" t="n">
        <v>-0.4118008468</v>
      </c>
      <c r="C8006" t="n">
        <v>-0.5920164423058292</v>
      </c>
      <c r="D8006" t="n">
        <v>0.3399769422</v>
      </c>
      <c r="E8006" t="n">
        <v>0.1662151282044294</v>
      </c>
      <c r="F8006" t="n">
        <v>-10.0867671506</v>
      </c>
      <c r="G8006" t="n">
        <v>-10.7074762735125</v>
      </c>
    </row>
    <row r="8007">
      <c r="A8007" s="3" t="n">
        <v>45392.3513219213</v>
      </c>
      <c r="B8007" t="n">
        <v>-1.3024407998</v>
      </c>
      <c r="C8007" t="n">
        <v>-0.4909351403588592</v>
      </c>
      <c r="D8007" t="n">
        <v>-0.1652028259</v>
      </c>
      <c r="E8007" t="n">
        <v>0.09454006066305393</v>
      </c>
      <c r="F8007" t="n">
        <v>-10.36689410785</v>
      </c>
      <c r="G8007" t="n">
        <v>-10.60126083597101</v>
      </c>
    </row>
    <row r="8008">
      <c r="A8008" s="3" t="n">
        <v>45392.35132304398</v>
      </c>
      <c r="B8008" t="n">
        <v>-0.14605043845</v>
      </c>
      <c r="C8008" t="n">
        <v>-0.373150187468416</v>
      </c>
      <c r="D8008" t="n">
        <v>-0.11970977655</v>
      </c>
      <c r="E8008" t="n">
        <v>-0.01134041920372962</v>
      </c>
      <c r="F8008" t="n">
        <v>-10.627858871</v>
      </c>
      <c r="G8008" t="n">
        <v>-10.57482459923733</v>
      </c>
    </row>
    <row r="8009">
      <c r="A8009" s="3" t="n">
        <v>45392.35132362269</v>
      </c>
      <c r="B8009" t="n">
        <v>-0.0598597916</v>
      </c>
      <c r="C8009" t="n">
        <v>-0.197541454389511</v>
      </c>
      <c r="D8009" t="n">
        <v>-0.2442051983</v>
      </c>
      <c r="E8009" t="n">
        <v>-0.1214450735541961</v>
      </c>
      <c r="F8009" t="n">
        <v>-11.2790792709</v>
      </c>
      <c r="G8009" t="n">
        <v>-10.56250735540003</v>
      </c>
    </row>
    <row r="8010">
      <c r="A8010" s="3" t="n">
        <v>45392.35132417824</v>
      </c>
      <c r="B8010" t="n">
        <v>-0.15322890625</v>
      </c>
      <c r="C8010" t="n">
        <v>-0.2428532750187653</v>
      </c>
      <c r="D8010" t="n">
        <v>-0.32082455475</v>
      </c>
      <c r="E8010" t="n">
        <v>-0.3033813589561781</v>
      </c>
      <c r="F8010" t="n">
        <v>-10.68053038815</v>
      </c>
      <c r="G8010" t="n">
        <v>-10.72030104006145</v>
      </c>
    </row>
    <row r="8011">
      <c r="A8011" s="3" t="n">
        <v>45392.35132474537</v>
      </c>
      <c r="B8011" t="n">
        <v>0.3040649899</v>
      </c>
      <c r="C8011" t="n">
        <v>-0.1335856605355482</v>
      </c>
      <c r="D8011" t="n">
        <v>0.01197391965</v>
      </c>
      <c r="E8011" t="n">
        <v>-0.3341259610638705</v>
      </c>
      <c r="F8011" t="n">
        <v>-10.08916977985</v>
      </c>
      <c r="G8011" t="n">
        <v>-10.82841512733651</v>
      </c>
    </row>
    <row r="8012">
      <c r="A8012" s="3" t="n">
        <v>45392.3513253125</v>
      </c>
      <c r="B8012" t="n">
        <v>-0.4716606384</v>
      </c>
      <c r="C8012" t="n">
        <v>-0.05260140760326351</v>
      </c>
      <c r="D8012" t="n">
        <v>-0.5506630108</v>
      </c>
      <c r="E8012" t="n">
        <v>-0.2894844901111896</v>
      </c>
      <c r="F8012" t="n">
        <v>-10.9654429906</v>
      </c>
      <c r="G8012" t="n">
        <v>-10.79173757055679</v>
      </c>
    </row>
    <row r="8013">
      <c r="A8013" s="3" t="n">
        <v>45392.35132587963</v>
      </c>
      <c r="B8013" t="n">
        <v>-0.0742167272</v>
      </c>
      <c r="C8013" t="n">
        <v>-0.1097482546298371</v>
      </c>
      <c r="D8013" t="n">
        <v>-0.22265998825</v>
      </c>
      <c r="E8013" t="n">
        <v>-0.2370021567266906</v>
      </c>
      <c r="F8013" t="n">
        <v>-11.0348740726</v>
      </c>
      <c r="G8013" t="n">
        <v>-10.77300899497392</v>
      </c>
    </row>
    <row r="8014">
      <c r="A8014" s="3" t="n">
        <v>45392.35132643519</v>
      </c>
      <c r="B8014" t="n">
        <v>-0.51954651035</v>
      </c>
      <c r="C8014" t="n">
        <v>-0.04645442108053623</v>
      </c>
      <c r="D8014" t="n">
        <v>-0.1747741163</v>
      </c>
      <c r="E8014" t="n">
        <v>-0.1709798571229608</v>
      </c>
      <c r="F8014" t="n">
        <v>-11.1043051546</v>
      </c>
      <c r="G8014" t="n">
        <v>-10.82147947127614</v>
      </c>
    </row>
    <row r="8015">
      <c r="A8015" s="3" t="n">
        <v>45392.35132700232</v>
      </c>
      <c r="B8015" t="n">
        <v>0.18435521335</v>
      </c>
      <c r="C8015" t="n">
        <v>-0.1196758075945224</v>
      </c>
      <c r="D8015" t="n">
        <v>-0.4094080242</v>
      </c>
      <c r="E8015" t="n">
        <v>-0.125149266994639</v>
      </c>
      <c r="F8015" t="n">
        <v>-10.46505867435</v>
      </c>
      <c r="G8015" t="n">
        <v>-10.97252647790877</v>
      </c>
    </row>
    <row r="8016">
      <c r="A8016" s="3" t="n">
        <v>45392.35132756944</v>
      </c>
      <c r="B8016" t="n">
        <v>-0.05267151714999999</v>
      </c>
      <c r="C8016" t="n">
        <v>-0.191189122559208</v>
      </c>
      <c r="D8016" t="n">
        <v>0.2394195531</v>
      </c>
      <c r="E8016" t="n">
        <v>-0.1418810349066438</v>
      </c>
      <c r="F8016" t="n">
        <v>-10.8624927789</v>
      </c>
      <c r="G8016" t="n">
        <v>-10.99608271412917</v>
      </c>
    </row>
    <row r="8017">
      <c r="A8017" s="3" t="n">
        <v>45392.35132813657</v>
      </c>
      <c r="B8017" t="n">
        <v>0.11253130875</v>
      </c>
      <c r="C8017" t="n">
        <v>-0.2253833338158515</v>
      </c>
      <c r="D8017" t="n">
        <v>0.04310022674999999</v>
      </c>
      <c r="E8017" t="n">
        <v>-0.1087258485041961</v>
      </c>
      <c r="F8017" t="n">
        <v>-11.1330386391</v>
      </c>
      <c r="G8017" t="n">
        <v>-10.8079293097984</v>
      </c>
    </row>
    <row r="8018">
      <c r="A8018" s="3" t="n">
        <v>45392.35132869213</v>
      </c>
      <c r="B8018" t="n">
        <v>-0.3447625874</v>
      </c>
      <c r="C8018" t="n">
        <v>-0.3432413451058285</v>
      </c>
      <c r="D8018" t="n">
        <v>-0.2106860686</v>
      </c>
      <c r="E8018" t="n">
        <v>-0.1864175358434737</v>
      </c>
      <c r="F8018" t="n">
        <v>-11.0995195094</v>
      </c>
      <c r="G8018" t="n">
        <v>-10.7361983283505</v>
      </c>
    </row>
    <row r="8019">
      <c r="A8019" s="3" t="n">
        <v>45392.35132925926</v>
      </c>
      <c r="B8019" t="n">
        <v>-1.03429756885</v>
      </c>
      <c r="C8019" t="n">
        <v>-0.4031065772249428</v>
      </c>
      <c r="D8019" t="n">
        <v>-0.28730542505</v>
      </c>
      <c r="E8019" t="n">
        <v>-0.1488415619115389</v>
      </c>
      <c r="F8019" t="n">
        <v>-10.60392083835</v>
      </c>
      <c r="G8019" t="n">
        <v>-10.77295349253523</v>
      </c>
    </row>
    <row r="8020">
      <c r="A8020" s="3" t="n">
        <v>45392.35132982639</v>
      </c>
      <c r="B8020" t="n">
        <v>-0.4070152016</v>
      </c>
      <c r="C8020" t="n">
        <v>-0.6094607810658526</v>
      </c>
      <c r="D8020" t="n">
        <v>-0.39264845935</v>
      </c>
      <c r="E8020" t="n">
        <v>-0.1681001766402103</v>
      </c>
      <c r="F8020" t="n">
        <v>-10.3214010585</v>
      </c>
      <c r="G8020" t="n">
        <v>-10.72904235412532</v>
      </c>
    </row>
    <row r="8021">
      <c r="A8021" s="3" t="n">
        <v>45392.35133039352</v>
      </c>
      <c r="B8021" t="n">
        <v>-0.6943206266499999</v>
      </c>
      <c r="C8021" t="n">
        <v>-0.6521325555059458</v>
      </c>
      <c r="D8021" t="n">
        <v>-0.18196239075</v>
      </c>
      <c r="E8021" t="n">
        <v>-0.2525054645664343</v>
      </c>
      <c r="F8021" t="n">
        <v>-10.4506919321</v>
      </c>
      <c r="G8021" t="n">
        <v>-10.57559070662217</v>
      </c>
    </row>
    <row r="8022">
      <c r="A8022" s="3" t="n">
        <v>45392.35133094907</v>
      </c>
      <c r="B8022" t="n">
        <v>-0.4453199764999999</v>
      </c>
      <c r="C8022" t="n">
        <v>-0.6730169024988364</v>
      </c>
      <c r="D8022" t="n">
        <v>-0.1101286795</v>
      </c>
      <c r="E8022" t="n">
        <v>-0.0686497960240095</v>
      </c>
      <c r="F8022" t="n">
        <v>-10.94868342575</v>
      </c>
      <c r="G8022" t="n">
        <v>-10.48831163591879</v>
      </c>
    </row>
    <row r="8023">
      <c r="A8023" s="3" t="n">
        <v>45392.35133151621</v>
      </c>
      <c r="B8023" t="n">
        <v>-0.5841821404999999</v>
      </c>
      <c r="C8023" t="n">
        <v>-0.5702288091247102</v>
      </c>
      <c r="D8023" t="n">
        <v>0.265760215</v>
      </c>
      <c r="E8023" t="n">
        <v>-0.04975283866048965</v>
      </c>
      <c r="F8023" t="n">
        <v>-10.8648856015</v>
      </c>
      <c r="G8023" t="n">
        <v>-10.57911792317614</v>
      </c>
    </row>
    <row r="8024">
      <c r="A8024" s="3" t="n">
        <v>45392.35133208333</v>
      </c>
      <c r="B8024" t="n">
        <v>-0.8116375806</v>
      </c>
      <c r="C8024" t="n">
        <v>-0.5240414535265748</v>
      </c>
      <c r="D8024" t="n">
        <v>-0.3136362803</v>
      </c>
      <c r="E8024" t="n">
        <v>-0.01236033366305363</v>
      </c>
      <c r="F8024" t="n">
        <v>-10.0748030376</v>
      </c>
      <c r="G8024" t="n">
        <v>-10.69199127599129</v>
      </c>
    </row>
    <row r="8025">
      <c r="A8025" s="3" t="n">
        <v>45392.35133265046</v>
      </c>
      <c r="B8025" t="n">
        <v>-0.2681530376</v>
      </c>
      <c r="C8025" t="n">
        <v>-0.4846962822129384</v>
      </c>
      <c r="D8025" t="n">
        <v>0.09097629205</v>
      </c>
      <c r="E8025" t="n">
        <v>0.01764801533694645</v>
      </c>
      <c r="F8025" t="n">
        <v>-10.70447822745</v>
      </c>
      <c r="G8025" t="n">
        <v>-10.84154803757311</v>
      </c>
    </row>
    <row r="8026">
      <c r="A8026" s="3" t="n">
        <v>45392.35133320602</v>
      </c>
      <c r="B8026" t="n">
        <v>-0.4357486861</v>
      </c>
      <c r="C8026" t="n">
        <v>-0.3297206035780894</v>
      </c>
      <c r="D8026" t="n">
        <v>0.49799149365</v>
      </c>
      <c r="E8026" t="n">
        <v>-0.01636672736689979</v>
      </c>
      <c r="F8026" t="n">
        <v>-11.0660003797</v>
      </c>
      <c r="G8026" t="n">
        <v>-10.97844221950982</v>
      </c>
    </row>
    <row r="8027">
      <c r="A8027" s="3" t="n">
        <v>45392.35133377315</v>
      </c>
      <c r="B8027" t="n">
        <v>-0.2992793447</v>
      </c>
      <c r="C8027" t="n">
        <v>-0.3457716436804206</v>
      </c>
      <c r="D8027" t="n">
        <v>-0.8236016936</v>
      </c>
      <c r="E8027" t="n">
        <v>-0.0939695833730772</v>
      </c>
      <c r="F8027" t="n">
        <v>-11.36287709515</v>
      </c>
      <c r="G8027" t="n">
        <v>-11.03491533367987</v>
      </c>
    </row>
    <row r="8028">
      <c r="A8028" s="3" t="n">
        <v>45392.35133434028</v>
      </c>
      <c r="B8028" t="n">
        <v>-0.4453199764999999</v>
      </c>
      <c r="C8028" t="n">
        <v>-0.2754630608096744</v>
      </c>
      <c r="D8028" t="n">
        <v>0.14844326105</v>
      </c>
      <c r="E8028" t="n">
        <v>-0.1499907458481357</v>
      </c>
      <c r="F8028" t="n">
        <v>-10.9271382157</v>
      </c>
      <c r="G8028" t="n">
        <v>-11.08452946196227</v>
      </c>
    </row>
    <row r="8029">
      <c r="A8029" s="3" t="n">
        <v>45392.35133490741</v>
      </c>
      <c r="B8029" t="n">
        <v>0.1675956485</v>
      </c>
      <c r="C8029" t="n">
        <v>-0.2676710716125881</v>
      </c>
      <c r="D8029" t="n">
        <v>-0.05506433975</v>
      </c>
      <c r="E8029" t="n">
        <v>-0.1638376442108397</v>
      </c>
      <c r="F8029" t="n">
        <v>-11.38682493445</v>
      </c>
      <c r="G8029" t="n">
        <v>-11.09784515535365</v>
      </c>
    </row>
    <row r="8030">
      <c r="A8030" s="3" t="n">
        <v>45392.35133546296</v>
      </c>
      <c r="B8030" t="n">
        <v>-0.3040649899</v>
      </c>
      <c r="C8030" t="n">
        <v>-0.3511498254180663</v>
      </c>
      <c r="D8030" t="n">
        <v>-0.2442051983</v>
      </c>
      <c r="E8030" t="n">
        <v>-0.1008576006022147</v>
      </c>
      <c r="F8030" t="n">
        <v>-11.07558147675</v>
      </c>
      <c r="G8030" t="n">
        <v>-10.94970672338931</v>
      </c>
    </row>
    <row r="8031">
      <c r="A8031" s="3" t="n">
        <v>45392.35133603009</v>
      </c>
      <c r="B8031" t="n">
        <v>-0.8834614852</v>
      </c>
      <c r="C8031" t="n">
        <v>-0.3697124423086257</v>
      </c>
      <c r="D8031" t="n">
        <v>-0.24900065015</v>
      </c>
      <c r="E8031" t="n">
        <v>-0.06549242047319369</v>
      </c>
      <c r="F8031" t="n">
        <v>-10.5273014819</v>
      </c>
      <c r="G8031" t="n">
        <v>-10.78478554722043</v>
      </c>
    </row>
    <row r="8032">
      <c r="A8032" s="3" t="n">
        <v>45392.35133659722</v>
      </c>
      <c r="B8032" t="n">
        <v>-0.15322890625</v>
      </c>
      <c r="C8032" t="n">
        <v>-0.471905027432985</v>
      </c>
      <c r="D8032" t="n">
        <v>0.09336911464999999</v>
      </c>
      <c r="E8032" t="n">
        <v>0.1065253413970865</v>
      </c>
      <c r="F8032" t="n">
        <v>-10.50097062665</v>
      </c>
      <c r="G8032" t="n">
        <v>-10.76934857713896</v>
      </c>
    </row>
    <row r="8033">
      <c r="A8033" s="3" t="n">
        <v>45392.35133716435</v>
      </c>
      <c r="B8033" t="n">
        <v>-0.6081299797999999</v>
      </c>
      <c r="C8033" t="n">
        <v>-0.4997487356052461</v>
      </c>
      <c r="D8033" t="n">
        <v>0.0766095498</v>
      </c>
      <c r="E8033" t="n">
        <v>0.0232805984914919</v>
      </c>
      <c r="F8033" t="n">
        <v>-10.67335192035</v>
      </c>
      <c r="G8033" t="n">
        <v>-10.80272211580434</v>
      </c>
    </row>
    <row r="8034">
      <c r="A8034" s="3" t="n">
        <v>45392.35133771991</v>
      </c>
      <c r="B8034" t="n">
        <v>-0.5386988978</v>
      </c>
      <c r="C8034" t="n">
        <v>-0.5893440273138711</v>
      </c>
      <c r="D8034" t="n">
        <v>0.6153084475999999</v>
      </c>
      <c r="E8034" t="n">
        <v>0.04441470645850826</v>
      </c>
      <c r="F8034" t="n">
        <v>-10.8265808266</v>
      </c>
      <c r="G8034" t="n">
        <v>-10.69038431123208</v>
      </c>
    </row>
    <row r="8035">
      <c r="A8035" s="3" t="n">
        <v>45392.35133828704</v>
      </c>
      <c r="B8035" t="n">
        <v>-0.4692678157999999</v>
      </c>
      <c r="C8035" t="n">
        <v>-0.4927092524952227</v>
      </c>
      <c r="D8035" t="n">
        <v>-0.3734960719</v>
      </c>
      <c r="E8035" t="n">
        <v>-0.009049594907459255</v>
      </c>
      <c r="F8035" t="n">
        <v>-10.8026329873</v>
      </c>
      <c r="G8035" t="n">
        <v>-10.68667755754735</v>
      </c>
    </row>
    <row r="8036">
      <c r="A8036" s="3" t="n">
        <v>45392.35133885417</v>
      </c>
      <c r="B8036" t="n">
        <v>-0.6488275773</v>
      </c>
      <c r="C8036" t="n">
        <v>-0.3813869962513996</v>
      </c>
      <c r="D8036" t="n">
        <v>-0.009581097049999999</v>
      </c>
      <c r="E8036" t="n">
        <v>-0.1156926618231938</v>
      </c>
      <c r="F8036" t="n">
        <v>-11.1976840759</v>
      </c>
      <c r="G8036" t="n">
        <v>-10.63273348468907</v>
      </c>
    </row>
    <row r="8037">
      <c r="A8037" s="3" t="n">
        <v>45392.35133942129</v>
      </c>
      <c r="B8037" t="n">
        <v>-0.19392650375</v>
      </c>
      <c r="C8037" t="n">
        <v>-0.4438367035430082</v>
      </c>
      <c r="D8037" t="n">
        <v>-0.39504128195</v>
      </c>
      <c r="E8037" t="n">
        <v>-0.1653672987362476</v>
      </c>
      <c r="F8037" t="n">
        <v>-10.36210846265</v>
      </c>
      <c r="G8037" t="n">
        <v>-10.56594663213453</v>
      </c>
    </row>
    <row r="8038">
      <c r="A8038" s="3" t="n">
        <v>45392.35133998843</v>
      </c>
      <c r="B8038" t="n">
        <v>-0.4812319287999999</v>
      </c>
      <c r="C8038" t="n">
        <v>-0.2969187080282059</v>
      </c>
      <c r="D8038" t="n">
        <v>-0.1987219556</v>
      </c>
      <c r="E8038" t="n">
        <v>-0.2061913768759913</v>
      </c>
      <c r="F8038" t="n">
        <v>-10.03409563345</v>
      </c>
      <c r="G8038" t="n">
        <v>-10.54019068888336</v>
      </c>
    </row>
    <row r="8039">
      <c r="A8039" s="3" t="n">
        <v>45392.35134055556</v>
      </c>
      <c r="B8039" t="n">
        <v>-0.04069759749999999</v>
      </c>
      <c r="C8039" t="n">
        <v>-0.2737177971402105</v>
      </c>
      <c r="D8039" t="n">
        <v>-0.3830673623</v>
      </c>
      <c r="E8039" t="n">
        <v>-0.2136477226186486</v>
      </c>
      <c r="F8039" t="n">
        <v>-10.4937823522</v>
      </c>
      <c r="G8039" t="n">
        <v>-10.49266386833558</v>
      </c>
    </row>
    <row r="8040">
      <c r="A8040" s="3" t="n">
        <v>45392.35134111111</v>
      </c>
      <c r="B8040" t="n">
        <v>-0.2992793447</v>
      </c>
      <c r="C8040" t="n">
        <v>-0.3425799562842667</v>
      </c>
      <c r="D8040" t="n">
        <v>-0.05506433975</v>
      </c>
      <c r="E8040" t="n">
        <v>-0.1647196483684154</v>
      </c>
      <c r="F8040" t="n">
        <v>-10.3429560752</v>
      </c>
      <c r="G8040" t="n">
        <v>-10.46234342098488</v>
      </c>
    </row>
    <row r="8041">
      <c r="A8041" s="3" t="n">
        <v>45392.35134167824</v>
      </c>
      <c r="B8041" t="n">
        <v>-0.5841821404999999</v>
      </c>
      <c r="C8041" t="n">
        <v>-0.3421454005348494</v>
      </c>
      <c r="D8041" t="n">
        <v>0.2442051983</v>
      </c>
      <c r="E8041" t="n">
        <v>-0.170333029690793</v>
      </c>
      <c r="F8041" t="n">
        <v>-10.8984047312</v>
      </c>
      <c r="G8041" t="n">
        <v>-10.5054437620315</v>
      </c>
    </row>
    <row r="8042">
      <c r="A8042" s="3" t="n">
        <v>45392.35134224537</v>
      </c>
      <c r="B8042" t="n">
        <v>0.0263406619</v>
      </c>
      <c r="C8042" t="n">
        <v>-0.451252473985549</v>
      </c>
      <c r="D8042" t="n">
        <v>-0.2705458602</v>
      </c>
      <c r="E8042" t="n">
        <v>-0.07147363117820532</v>
      </c>
      <c r="F8042" t="n">
        <v>-10.8313664718</v>
      </c>
      <c r="G8042" t="n">
        <v>-10.62560075839642</v>
      </c>
    </row>
    <row r="8043">
      <c r="A8043" s="3" t="n">
        <v>45392.35134335648</v>
      </c>
      <c r="B8043" t="n">
        <v>-0.8236016936</v>
      </c>
      <c r="C8043" t="n">
        <v>-0.4119638109208636</v>
      </c>
      <c r="D8043" t="n">
        <v>-0.12210259915</v>
      </c>
      <c r="E8043" t="n">
        <v>0.01491877206550121</v>
      </c>
      <c r="F8043" t="n">
        <v>-10.4171728024</v>
      </c>
      <c r="G8043" t="n">
        <v>-10.69917452139001</v>
      </c>
    </row>
    <row r="8044">
      <c r="A8044" s="3" t="n">
        <v>45392.3513433912</v>
      </c>
      <c r="B8044" t="n">
        <v>-0.6967134492499999</v>
      </c>
      <c r="C8044" t="n">
        <v>-0.4749839955024489</v>
      </c>
      <c r="D8044" t="n">
        <v>-0.36391497485</v>
      </c>
      <c r="E8044" t="n">
        <v>-0.01218827153123544</v>
      </c>
      <c r="F8044" t="n">
        <v>-10.60392083835</v>
      </c>
      <c r="G8044" t="n">
        <v>-10.69237748427043</v>
      </c>
    </row>
    <row r="8045">
      <c r="A8045" s="3" t="n">
        <v>45392.35134393519</v>
      </c>
      <c r="B8045" t="n">
        <v>-0.09816456649999999</v>
      </c>
      <c r="C8045" t="n">
        <v>-0.3641253492088589</v>
      </c>
      <c r="D8045" t="n">
        <v>0.25139347275</v>
      </c>
      <c r="E8045" t="n">
        <v>-0.08494632240687668</v>
      </c>
      <c r="F8045" t="n">
        <v>-10.84573321405</v>
      </c>
      <c r="G8045" t="n">
        <v>-10.80530677385143</v>
      </c>
    </row>
    <row r="8046">
      <c r="A8046" s="3" t="n">
        <v>45392.35134450231</v>
      </c>
      <c r="B8046" t="n">
        <v>-0.52433215555</v>
      </c>
      <c r="C8046" t="n">
        <v>-0.3473996618770406</v>
      </c>
      <c r="D8046" t="n">
        <v>0.19153368115</v>
      </c>
      <c r="E8046" t="n">
        <v>-0.1528152896413757</v>
      </c>
      <c r="F8046" t="n">
        <v>-10.56800888605</v>
      </c>
      <c r="G8046" t="n">
        <v>-10.68863333273161</v>
      </c>
    </row>
    <row r="8047">
      <c r="A8047" s="3" t="n">
        <v>45392.35134561342</v>
      </c>
      <c r="B8047" t="n">
        <v>0.02154521005</v>
      </c>
      <c r="C8047" t="n">
        <v>-0.3869856104504673</v>
      </c>
      <c r="D8047" t="n">
        <v>-0.1029502117</v>
      </c>
      <c r="E8047" t="n">
        <v>-0.2099408546372966</v>
      </c>
      <c r="F8047" t="n">
        <v>-10.91037865085</v>
      </c>
      <c r="G8047" t="n">
        <v>-10.71763724303464</v>
      </c>
    </row>
    <row r="8048">
      <c r="A8048" s="3" t="n">
        <v>45392.35134618056</v>
      </c>
      <c r="B8048" t="n">
        <v>-0.52911780075</v>
      </c>
      <c r="C8048" t="n">
        <v>-0.2727331546178329</v>
      </c>
      <c r="D8048" t="n">
        <v>-0.7661445312499999</v>
      </c>
      <c r="E8048" t="n">
        <v>-0.2644606624300706</v>
      </c>
      <c r="F8048" t="n">
        <v>-10.8217951814</v>
      </c>
      <c r="G8048" t="n">
        <v>-10.76473952021693</v>
      </c>
    </row>
    <row r="8049">
      <c r="A8049" s="3" t="n">
        <v>45392.35134675926</v>
      </c>
      <c r="B8049" t="n">
        <v>-0.02154521005</v>
      </c>
      <c r="C8049" t="n">
        <v>-0.2777879683580427</v>
      </c>
      <c r="D8049" t="n">
        <v>-0.25378629535</v>
      </c>
      <c r="E8049" t="n">
        <v>-0.3371131489474369</v>
      </c>
      <c r="F8049" t="n">
        <v>-10.87925234375</v>
      </c>
      <c r="G8049" t="n">
        <v>-10.63324132743126</v>
      </c>
    </row>
    <row r="8050">
      <c r="A8050" s="3" t="n">
        <v>45392.35134731481</v>
      </c>
      <c r="B8050" t="n">
        <v>-0.7565634341999999</v>
      </c>
      <c r="C8050" t="n">
        <v>-0.3652284030296047</v>
      </c>
      <c r="D8050" t="n">
        <v>-0.4141936694</v>
      </c>
      <c r="E8050" t="n">
        <v>-0.3589793724844998</v>
      </c>
      <c r="F8050" t="n">
        <v>-9.89523346945</v>
      </c>
      <c r="G8050" t="n">
        <v>-10.51994352268791</v>
      </c>
    </row>
    <row r="8051">
      <c r="A8051" s="3" t="n">
        <v>45392.35134788194</v>
      </c>
      <c r="B8051" t="n">
        <v>-0.31603890955</v>
      </c>
      <c r="C8051" t="n">
        <v>-0.3138950707071104</v>
      </c>
      <c r="D8051" t="n">
        <v>-0.39982692715</v>
      </c>
      <c r="E8051" t="n">
        <v>-0.2619719906844996</v>
      </c>
      <c r="F8051" t="n">
        <v>-10.8960119086</v>
      </c>
      <c r="G8051" t="n">
        <v>-10.38204444486774</v>
      </c>
    </row>
    <row r="8052">
      <c r="A8052" s="3" t="n">
        <v>45392.35134844908</v>
      </c>
      <c r="B8052" t="n">
        <v>-0.1101286795</v>
      </c>
      <c r="C8052" t="n">
        <v>-0.3870499823068776</v>
      </c>
      <c r="D8052" t="n">
        <v>0.09097629205</v>
      </c>
      <c r="E8052" t="n">
        <v>-0.1221102113048955</v>
      </c>
      <c r="F8052" t="n">
        <v>-10.3549201882</v>
      </c>
      <c r="G8052" t="n">
        <v>-10.29595273317206</v>
      </c>
    </row>
    <row r="8053">
      <c r="A8053" s="3" t="n">
        <v>45392.3513490162</v>
      </c>
      <c r="B8053" t="n">
        <v>-0.39743410455</v>
      </c>
      <c r="C8053" t="n">
        <v>-0.3445073859067609</v>
      </c>
      <c r="D8053" t="n">
        <v>-0.1292908736</v>
      </c>
      <c r="E8053" t="n">
        <v>0.0388531472236598</v>
      </c>
      <c r="F8053" t="n">
        <v>-9.93353824435</v>
      </c>
      <c r="G8053" t="n">
        <v>-10.37325910374583</v>
      </c>
    </row>
    <row r="8054">
      <c r="A8054" s="3" t="n">
        <v>45392.35135012731</v>
      </c>
      <c r="B8054" t="n">
        <v>-0.5099654133</v>
      </c>
      <c r="C8054" t="n">
        <v>-0.4298561009941737</v>
      </c>
      <c r="D8054" t="n">
        <v>0.4118008468</v>
      </c>
      <c r="E8054" t="n">
        <v>0.07277297801421935</v>
      </c>
      <c r="F8054" t="n">
        <v>-10.4818182392</v>
      </c>
      <c r="G8054" t="n">
        <v>-10.51260337088919</v>
      </c>
    </row>
    <row r="8055">
      <c r="A8055" s="3" t="n">
        <v>45392.35135016204</v>
      </c>
      <c r="B8055" t="n">
        <v>-0.15083608365</v>
      </c>
      <c r="C8055" t="n">
        <v>-0.3753757941132878</v>
      </c>
      <c r="D8055" t="n">
        <v>0.05027869455</v>
      </c>
      <c r="E8055" t="n">
        <v>0.0480821649652682</v>
      </c>
      <c r="F8055" t="n">
        <v>-10.3908321405</v>
      </c>
      <c r="G8055" t="n">
        <v>-10.67264197832427</v>
      </c>
    </row>
    <row r="8056">
      <c r="A8056" s="3" t="n">
        <v>45392.35135070602</v>
      </c>
      <c r="B8056" t="n">
        <v>-0.6440419320999999</v>
      </c>
      <c r="C8056" t="n">
        <v>-0.2925663384554786</v>
      </c>
      <c r="D8056" t="n">
        <v>0.007178467799999999</v>
      </c>
      <c r="E8056" t="n">
        <v>0.1015976026390446</v>
      </c>
      <c r="F8056" t="n">
        <v>-11.15458384915</v>
      </c>
      <c r="G8056" t="n">
        <v>-10.69260541459012</v>
      </c>
    </row>
    <row r="8057">
      <c r="A8057" s="3" t="n">
        <v>45392.35135127315</v>
      </c>
      <c r="B8057" t="n">
        <v>-0.277724328</v>
      </c>
      <c r="C8057" t="n">
        <v>-0.3120005356518657</v>
      </c>
      <c r="D8057" t="n">
        <v>0.1053430343</v>
      </c>
      <c r="E8057" t="n">
        <v>0.1454085257724946</v>
      </c>
      <c r="F8057" t="n">
        <v>-11.14501255875</v>
      </c>
      <c r="G8057" t="n">
        <v>-10.80983836052439</v>
      </c>
    </row>
    <row r="8058">
      <c r="A8058" s="3" t="n">
        <v>45392.35135182871</v>
      </c>
      <c r="B8058" t="n">
        <v>-0.4764462836</v>
      </c>
      <c r="C8058" t="n">
        <v>-0.30594580936084</v>
      </c>
      <c r="D8058" t="n">
        <v>-0.04788587195</v>
      </c>
      <c r="E8058" t="n">
        <v>0.2304563207186487</v>
      </c>
      <c r="F8058" t="n">
        <v>-10.77390930945</v>
      </c>
      <c r="G8058" t="n">
        <v>-10.80133949245096</v>
      </c>
    </row>
    <row r="8059">
      <c r="A8059" s="3" t="n">
        <v>45392.35135240741</v>
      </c>
      <c r="B8059" t="n">
        <v>0.12449542175</v>
      </c>
      <c r="C8059" t="n">
        <v>-0.3192168356331011</v>
      </c>
      <c r="D8059" t="n">
        <v>-0.06703825939999999</v>
      </c>
      <c r="E8059" t="n">
        <v>0.1517265914761076</v>
      </c>
      <c r="F8059" t="n">
        <v>-10.5153373689</v>
      </c>
      <c r="G8059" t="n">
        <v>-10.7638421317343</v>
      </c>
    </row>
    <row r="8060">
      <c r="A8060" s="3" t="n">
        <v>45392.35135296296</v>
      </c>
      <c r="B8060" t="n">
        <v>0.1053430343</v>
      </c>
      <c r="C8060" t="n">
        <v>-0.3015766839036139</v>
      </c>
      <c r="D8060" t="n">
        <v>0.8331827906499999</v>
      </c>
      <c r="E8060" t="n">
        <v>0.1363734465357812</v>
      </c>
      <c r="F8060" t="n">
        <v>-10.67335192035</v>
      </c>
      <c r="G8060" t="n">
        <v>-10.71946347442975</v>
      </c>
    </row>
    <row r="8061">
      <c r="A8061" s="3" t="n">
        <v>45392.3513535301</v>
      </c>
      <c r="B8061" t="n">
        <v>-1.0151451814</v>
      </c>
      <c r="C8061" t="n">
        <v>-0.2612601970534972</v>
      </c>
      <c r="D8061" t="n">
        <v>0.25857194055</v>
      </c>
      <c r="E8061" t="n">
        <v>0.06813059219778572</v>
      </c>
      <c r="F8061" t="n">
        <v>-10.50097062665</v>
      </c>
      <c r="G8061" t="n">
        <v>-10.65012545273779</v>
      </c>
    </row>
    <row r="8062">
      <c r="A8062" s="3" t="n">
        <v>45392.35135408565</v>
      </c>
      <c r="B8062" t="n">
        <v>-0.3711032493</v>
      </c>
      <c r="C8062" t="n">
        <v>-0.2793150397798376</v>
      </c>
      <c r="D8062" t="n">
        <v>-0.1364693414</v>
      </c>
      <c r="E8062" t="n">
        <v>-0.04706567940454563</v>
      </c>
      <c r="F8062" t="n">
        <v>-10.5823756283</v>
      </c>
      <c r="G8062" t="n">
        <v>-10.71599624074199</v>
      </c>
    </row>
    <row r="8063">
      <c r="A8063" s="3" t="n">
        <v>45392.35135465278</v>
      </c>
      <c r="B8063" t="n">
        <v>-0.1699884711</v>
      </c>
      <c r="C8063" t="n">
        <v>-0.2808210349048958</v>
      </c>
      <c r="D8063" t="n">
        <v>-0.58897759235</v>
      </c>
      <c r="E8063" t="n">
        <v>-0.0264444660903264</v>
      </c>
      <c r="F8063" t="n">
        <v>-11.1641649462</v>
      </c>
      <c r="G8063" t="n">
        <v>-10.82683792541716</v>
      </c>
    </row>
    <row r="8064">
      <c r="A8064" s="3" t="n">
        <v>45392.35135521991</v>
      </c>
      <c r="B8064" t="n">
        <v>-0.04310022674999999</v>
      </c>
      <c r="C8064" t="n">
        <v>-0.3894353299079265</v>
      </c>
      <c r="D8064" t="n">
        <v>-0.14844326105</v>
      </c>
      <c r="E8064" t="n">
        <v>-0.1428614255947557</v>
      </c>
      <c r="F8064" t="n">
        <v>-10.7332019053</v>
      </c>
      <c r="G8064" t="n">
        <v>-10.85094630574968</v>
      </c>
    </row>
    <row r="8065">
      <c r="A8065" s="3" t="n">
        <v>45392.35135578704</v>
      </c>
      <c r="B8065" t="n">
        <v>-0.4165864919999999</v>
      </c>
      <c r="C8065" t="n">
        <v>-0.402052808106761</v>
      </c>
      <c r="D8065" t="n">
        <v>-0.14844326105</v>
      </c>
      <c r="E8065" t="n">
        <v>-0.220346487504313</v>
      </c>
      <c r="F8065" t="n">
        <v>-10.9654429906</v>
      </c>
      <c r="G8065" t="n">
        <v>-10.7848796819167</v>
      </c>
    </row>
    <row r="8066">
      <c r="A8066" s="3" t="n">
        <v>45392.35135634259</v>
      </c>
      <c r="B8066" t="n">
        <v>-0.2681530376</v>
      </c>
      <c r="C8066" t="n">
        <v>-0.2225191976734271</v>
      </c>
      <c r="D8066" t="n">
        <v>-0.0622526142</v>
      </c>
      <c r="E8066" t="n">
        <v>-0.1477945820125879</v>
      </c>
      <c r="F8066" t="n">
        <v>-10.8553143111</v>
      </c>
      <c r="G8066" t="n">
        <v>-10.69237579268045</v>
      </c>
    </row>
    <row r="8067">
      <c r="A8067" s="3" t="n">
        <v>45392.35135690972</v>
      </c>
      <c r="B8067" t="n">
        <v>-0.50038431625</v>
      </c>
      <c r="C8067" t="n">
        <v>-0.2994573502560614</v>
      </c>
      <c r="D8067" t="n">
        <v>0.3687104267</v>
      </c>
      <c r="E8067" t="n">
        <v>-0.09787379589860169</v>
      </c>
      <c r="F8067" t="n">
        <v>-10.5608206116</v>
      </c>
      <c r="G8067" t="n">
        <v>-10.62273168464001</v>
      </c>
    </row>
    <row r="8068">
      <c r="A8068" s="3" t="n">
        <v>45392.35135746528</v>
      </c>
      <c r="B8068" t="n">
        <v>-0.6009417053499999</v>
      </c>
      <c r="C8068" t="n">
        <v>-0.3452534913831011</v>
      </c>
      <c r="D8068" t="n">
        <v>-0.52911780075</v>
      </c>
      <c r="E8068" t="n">
        <v>-0.0218282313405595</v>
      </c>
      <c r="F8068" t="n">
        <v>-10.26872954135</v>
      </c>
      <c r="G8068" t="n">
        <v>-10.57498754049886</v>
      </c>
    </row>
    <row r="8069">
      <c r="A8069" s="3" t="n">
        <v>45392.35135804398</v>
      </c>
      <c r="B8069" t="n">
        <v>-0.16040737405</v>
      </c>
      <c r="C8069" t="n">
        <v>-0.4096402520726118</v>
      </c>
      <c r="D8069" t="n">
        <v>0.1436478092</v>
      </c>
      <c r="E8069" t="n">
        <v>-0.03499266458496514</v>
      </c>
      <c r="F8069" t="n">
        <v>-10.4147799798</v>
      </c>
      <c r="G8069" t="n">
        <v>-10.62330803677625</v>
      </c>
    </row>
    <row r="8070">
      <c r="A8070" s="3" t="n">
        <v>45392.35135859954</v>
      </c>
      <c r="B8070" t="n">
        <v>0.1628100033</v>
      </c>
      <c r="C8070" t="n">
        <v>-0.4169129231468544</v>
      </c>
      <c r="D8070" t="n">
        <v>-0.2011147782</v>
      </c>
      <c r="E8070" t="n">
        <v>-0.02337848211689984</v>
      </c>
      <c r="F8070" t="n">
        <v>-10.64222561325</v>
      </c>
      <c r="G8070" t="n">
        <v>-10.59678806633872</v>
      </c>
    </row>
    <row r="8071">
      <c r="A8071" s="3" t="n">
        <v>45392.35135916666</v>
      </c>
      <c r="B8071" t="n">
        <v>-0.8260043228499999</v>
      </c>
      <c r="C8071" t="n">
        <v>-0.3913644739797214</v>
      </c>
      <c r="D8071" t="n">
        <v>-0.0646454368</v>
      </c>
      <c r="E8071" t="n">
        <v>-0.05009977462097918</v>
      </c>
      <c r="F8071" t="n">
        <v>-11.08036712195</v>
      </c>
      <c r="G8071" t="n">
        <v>-10.69110456281297</v>
      </c>
    </row>
    <row r="8072">
      <c r="A8072" s="3" t="n">
        <v>45392.3513597338</v>
      </c>
      <c r="B8072" t="n">
        <v>-0.5339034459499999</v>
      </c>
      <c r="C8072" t="n">
        <v>-0.3950322525170174</v>
      </c>
      <c r="D8072" t="n">
        <v>0.2346339079</v>
      </c>
      <c r="E8072" t="n">
        <v>-0.05932563777587431</v>
      </c>
      <c r="F8072" t="n">
        <v>-10.893619086</v>
      </c>
      <c r="G8072" t="n">
        <v>-10.79962586608593</v>
      </c>
    </row>
    <row r="8073">
      <c r="A8073" s="3" t="n">
        <v>45392.35136030093</v>
      </c>
      <c r="B8073" t="n">
        <v>-0.6081299797999999</v>
      </c>
      <c r="C8073" t="n">
        <v>-0.4352153094928916</v>
      </c>
      <c r="D8073" t="n">
        <v>-0.007178467799999999</v>
      </c>
      <c r="E8073" t="n">
        <v>0.02925417418228447</v>
      </c>
      <c r="F8073" t="n">
        <v>-10.70208540485</v>
      </c>
      <c r="G8073" t="n">
        <v>-10.89341810682334</v>
      </c>
    </row>
    <row r="8074">
      <c r="A8074" s="3" t="n">
        <v>45392.35136085648</v>
      </c>
      <c r="B8074" t="n">
        <v>-0.2729386828</v>
      </c>
      <c r="C8074" t="n">
        <v>-0.5190962731043138</v>
      </c>
      <c r="D8074" t="n">
        <v>-0.0287334845</v>
      </c>
      <c r="E8074" t="n">
        <v>0.1165401255421915</v>
      </c>
      <c r="F8074" t="n">
        <v>-10.6901114852</v>
      </c>
      <c r="G8074" t="n">
        <v>-10.95876495912124</v>
      </c>
    </row>
    <row r="8075">
      <c r="A8075" s="3" t="n">
        <v>45392.35136197917</v>
      </c>
      <c r="B8075" t="n">
        <v>-0.17956956815</v>
      </c>
      <c r="C8075" t="n">
        <v>-0.505188660377041</v>
      </c>
      <c r="D8075" t="n">
        <v>-0.0311263071</v>
      </c>
      <c r="E8075" t="n">
        <v>0.252507179015735</v>
      </c>
      <c r="F8075" t="n">
        <v>-11.15697667175</v>
      </c>
      <c r="G8075" t="n">
        <v>-10.97863901543021</v>
      </c>
    </row>
    <row r="8076">
      <c r="A8076" s="3" t="n">
        <v>45392.35136201389</v>
      </c>
      <c r="B8076" t="n">
        <v>-0.6871323522</v>
      </c>
      <c r="C8076" t="n">
        <v>-0.3467850432324019</v>
      </c>
      <c r="D8076" t="n">
        <v>0.2418123757</v>
      </c>
      <c r="E8076" t="n">
        <v>0.1937072371141031</v>
      </c>
      <c r="F8076" t="n">
        <v>-10.90559300565</v>
      </c>
      <c r="G8076" t="n">
        <v>-10.90277682836938</v>
      </c>
    </row>
    <row r="8077">
      <c r="A8077" s="3" t="n">
        <v>45392.35136255787</v>
      </c>
      <c r="B8077" t="n">
        <v>-0.4070152016</v>
      </c>
      <c r="C8077" t="n">
        <v>-0.26787177647739</v>
      </c>
      <c r="D8077" t="n">
        <v>0.3758888945</v>
      </c>
      <c r="E8077" t="n">
        <v>0.1349515280044293</v>
      </c>
      <c r="F8077" t="n">
        <v>-11.04684799225</v>
      </c>
      <c r="G8077" t="n">
        <v>-10.94318244372381</v>
      </c>
    </row>
    <row r="8078">
      <c r="A8078" s="3" t="n">
        <v>45392.35136311343</v>
      </c>
      <c r="B8078" t="n">
        <v>-0.3088506351</v>
      </c>
      <c r="C8078" t="n">
        <v>-0.2533772734655019</v>
      </c>
      <c r="D8078" t="n">
        <v>0.6392562868999999</v>
      </c>
      <c r="E8078" t="n">
        <v>0.0727190071502333</v>
      </c>
      <c r="F8078" t="n">
        <v>-11.0612147345</v>
      </c>
      <c r="G8078" t="n">
        <v>-10.86988758734245</v>
      </c>
    </row>
    <row r="8079">
      <c r="A8079" s="3" t="n">
        <v>45392.35136369213</v>
      </c>
      <c r="B8079" t="n">
        <v>-0.05027869455</v>
      </c>
      <c r="C8079" t="n">
        <v>-0.277508993167833</v>
      </c>
      <c r="D8079" t="n">
        <v>-0.28969824765</v>
      </c>
      <c r="E8079" t="n">
        <v>-0.1077379828171332</v>
      </c>
      <c r="F8079" t="n">
        <v>-10.67813756555</v>
      </c>
      <c r="G8079" t="n">
        <v>-10.81857201671471</v>
      </c>
    </row>
    <row r="8080">
      <c r="A8080" s="3" t="n">
        <v>45392.35136481481</v>
      </c>
      <c r="B8080" t="n">
        <v>-0.02154521005</v>
      </c>
      <c r="C8080" t="n">
        <v>-0.1814559195672499</v>
      </c>
      <c r="D8080" t="n">
        <v>-0.7014990944499999</v>
      </c>
      <c r="E8080" t="n">
        <v>-0.1536190006142195</v>
      </c>
      <c r="F8080" t="n">
        <v>-10.4602632225</v>
      </c>
      <c r="G8080" t="n">
        <v>-10.75388387869747</v>
      </c>
    </row>
    <row r="8081">
      <c r="A8081" s="3" t="n">
        <v>45392.35136484954</v>
      </c>
      <c r="B8081" t="n">
        <v>-0.1675956485</v>
      </c>
      <c r="C8081" t="n">
        <v>-0.2317015138160845</v>
      </c>
      <c r="D8081" t="n">
        <v>-0.15083608365</v>
      </c>
      <c r="E8081" t="n">
        <v>-0.2457157195712129</v>
      </c>
      <c r="F8081" t="n">
        <v>-10.9247453931</v>
      </c>
      <c r="G8081" t="n">
        <v>-10.71744993373371</v>
      </c>
    </row>
    <row r="8082">
      <c r="A8082" s="3" t="n">
        <v>45392.35136537037</v>
      </c>
      <c r="B8082" t="n">
        <v>-0.59854888275</v>
      </c>
      <c r="C8082" t="n">
        <v>-0.1992151226561777</v>
      </c>
      <c r="D8082" t="n">
        <v>-0.404622379</v>
      </c>
      <c r="E8082" t="n">
        <v>-0.2208645026456883</v>
      </c>
      <c r="F8082" t="n">
        <v>-10.37407257565</v>
      </c>
      <c r="G8082" t="n">
        <v>-10.66154654249595</v>
      </c>
    </row>
    <row r="8083">
      <c r="A8083" s="3" t="n">
        <v>45392.3513659375</v>
      </c>
      <c r="B8083" t="n">
        <v>-0.2035076008</v>
      </c>
      <c r="C8083" t="n">
        <v>-0.3019662982220288</v>
      </c>
      <c r="D8083" t="n">
        <v>-0.28969824765</v>
      </c>
      <c r="E8083" t="n">
        <v>-0.1778591420903269</v>
      </c>
      <c r="F8083" t="n">
        <v>-11.00854321735</v>
      </c>
      <c r="G8083" t="n">
        <v>-10.60617245890562</v>
      </c>
    </row>
    <row r="8084">
      <c r="A8084" s="3" t="n">
        <v>45392.35136650463</v>
      </c>
      <c r="B8084" t="n">
        <v>-0.08379782425</v>
      </c>
      <c r="C8084" t="n">
        <v>-0.3230794213296046</v>
      </c>
      <c r="D8084" t="n">
        <v>0.60333452795</v>
      </c>
      <c r="E8084" t="n">
        <v>-0.006492276611888101</v>
      </c>
      <c r="F8084" t="n">
        <v>-10.6661636459</v>
      </c>
      <c r="G8084" t="n">
        <v>-10.59656203334292</v>
      </c>
    </row>
    <row r="8085">
      <c r="A8085" s="3" t="n">
        <v>45392.35136707176</v>
      </c>
      <c r="B8085" t="n">
        <v>-0.8978282274499999</v>
      </c>
      <c r="C8085" t="n">
        <v>-0.3711363724604906</v>
      </c>
      <c r="D8085" t="n">
        <v>-0.1340765188</v>
      </c>
      <c r="E8085" t="n">
        <v>0.0702623613175993</v>
      </c>
      <c r="F8085" t="n">
        <v>-10.3932249631</v>
      </c>
      <c r="G8085" t="n">
        <v>-10.57123097634712</v>
      </c>
    </row>
    <row r="8086">
      <c r="A8086" s="3" t="n">
        <v>45392.35136875</v>
      </c>
      <c r="B8086" t="n">
        <v>0.29448389285</v>
      </c>
      <c r="C8086" t="n">
        <v>-0.4320739354688823</v>
      </c>
      <c r="D8086" t="n">
        <v>0.2011147782</v>
      </c>
      <c r="E8086" t="n">
        <v>0.04767675485396286</v>
      </c>
      <c r="F8086" t="n">
        <v>-10.4818182392</v>
      </c>
      <c r="G8086" t="n">
        <v>-10.47761685546238</v>
      </c>
    </row>
    <row r="8087">
      <c r="A8087" s="3" t="n">
        <v>45392.35136878472</v>
      </c>
      <c r="B8087" t="n">
        <v>-0.92895453455</v>
      </c>
      <c r="C8087" t="n">
        <v>-0.4297182135517494</v>
      </c>
      <c r="D8087" t="n">
        <v>-0.2681530376</v>
      </c>
      <c r="E8087" t="n">
        <v>-0.04418999930349661</v>
      </c>
      <c r="F8087" t="n">
        <v>-10.3597058334</v>
      </c>
      <c r="G8087" t="n">
        <v>-10.4784431057287</v>
      </c>
    </row>
    <row r="8088">
      <c r="A8088" s="3" t="n">
        <v>45392.35136931713</v>
      </c>
      <c r="B8088" t="n">
        <v>-0.1412549866</v>
      </c>
      <c r="C8088" t="n">
        <v>-0.5551986207139876</v>
      </c>
      <c r="D8088" t="n">
        <v>-0.06943108200000001</v>
      </c>
      <c r="E8088" t="n">
        <v>-0.1577551667004666</v>
      </c>
      <c r="F8088" t="n">
        <v>-10.57279453125</v>
      </c>
      <c r="G8088" t="n">
        <v>-10.46815714142287</v>
      </c>
    </row>
    <row r="8089">
      <c r="A8089" s="3" t="n">
        <v>45392.35137043981</v>
      </c>
      <c r="B8089" t="n">
        <v>-0.84036125845</v>
      </c>
      <c r="C8089" t="n">
        <v>-0.5256744093371809</v>
      </c>
      <c r="D8089" t="n">
        <v>-0.22505281085</v>
      </c>
      <c r="E8089" t="n">
        <v>-0.3166093182620056</v>
      </c>
      <c r="F8089" t="n">
        <v>-10.59913519315</v>
      </c>
      <c r="G8089" t="n">
        <v>-10.646177761778</v>
      </c>
    </row>
    <row r="8090">
      <c r="A8090" s="3" t="n">
        <v>45392.35137047453</v>
      </c>
      <c r="B8090" t="n">
        <v>-0.6105228023999999</v>
      </c>
      <c r="C8090" t="n">
        <v>-0.3837291625893949</v>
      </c>
      <c r="D8090" t="n">
        <v>-0.3327984744</v>
      </c>
      <c r="E8090" t="n">
        <v>-0.274736385758742</v>
      </c>
      <c r="F8090" t="n">
        <v>-10.54406104675</v>
      </c>
      <c r="G8090" t="n">
        <v>-10.76008362454001</v>
      </c>
    </row>
    <row r="8091">
      <c r="A8091" s="3" t="n">
        <v>45392.35137101852</v>
      </c>
      <c r="B8091" t="n">
        <v>-0.22744563345</v>
      </c>
      <c r="C8091" t="n">
        <v>-0.4089605300731947</v>
      </c>
      <c r="D8091" t="n">
        <v>-0.6488275773</v>
      </c>
      <c r="E8091" t="n">
        <v>-0.3087803883973202</v>
      </c>
      <c r="F8091" t="n">
        <v>-10.9007975538</v>
      </c>
      <c r="G8091" t="n">
        <v>-10.81882717248931</v>
      </c>
    </row>
    <row r="8092">
      <c r="A8092" s="3" t="n">
        <v>45392.35137158565</v>
      </c>
      <c r="B8092" t="n">
        <v>-0.5075725906999999</v>
      </c>
      <c r="C8092" t="n">
        <v>-0.2647952772149191</v>
      </c>
      <c r="D8092" t="n">
        <v>-0.01675956485</v>
      </c>
      <c r="E8092" t="n">
        <v>-0.2742296174047794</v>
      </c>
      <c r="F8092" t="n">
        <v>-11.1330386391</v>
      </c>
      <c r="G8092" t="n">
        <v>-10.8887400147428</v>
      </c>
    </row>
    <row r="8093">
      <c r="A8093" s="3" t="n">
        <v>45392.35137326389</v>
      </c>
      <c r="B8093" t="n">
        <v>0.21308869785</v>
      </c>
      <c r="C8093" t="n">
        <v>-0.3307738240724951</v>
      </c>
      <c r="D8093" t="n">
        <v>-0.21548152045</v>
      </c>
      <c r="E8093" t="n">
        <v>-0.1543474358331006</v>
      </c>
      <c r="F8093" t="n">
        <v>-11.0636075571</v>
      </c>
      <c r="G8093" t="n">
        <v>-10.81566927117404</v>
      </c>
    </row>
    <row r="8094">
      <c r="A8094" s="3" t="n">
        <v>45392.35137329861</v>
      </c>
      <c r="B8094" t="n">
        <v>-0.1316836962</v>
      </c>
      <c r="C8094" t="n">
        <v>-0.2330249315202803</v>
      </c>
      <c r="D8094" t="n">
        <v>0.05506433975</v>
      </c>
      <c r="E8094" t="n">
        <v>-0.04809926373962715</v>
      </c>
      <c r="F8094" t="n">
        <v>-10.47462996475</v>
      </c>
      <c r="G8094" t="n">
        <v>-10.74724685684595</v>
      </c>
    </row>
    <row r="8095">
      <c r="A8095" s="3" t="n">
        <v>45392.35137332176</v>
      </c>
      <c r="B8095" t="n">
        <v>-0.6081299797999999</v>
      </c>
      <c r="C8095" t="n">
        <v>-0.3636508125017492</v>
      </c>
      <c r="D8095" t="n">
        <v>-0.14605043845</v>
      </c>
      <c r="E8095" t="n">
        <v>0.08116539021573455</v>
      </c>
      <c r="F8095" t="n">
        <v>-10.64222561325</v>
      </c>
      <c r="G8095" t="n">
        <v>-10.65795344537019</v>
      </c>
    </row>
    <row r="8096">
      <c r="A8096" s="3" t="n">
        <v>45392.35137384259</v>
      </c>
      <c r="B8096" t="n">
        <v>-0.5123582359</v>
      </c>
      <c r="C8096" t="n">
        <v>-0.3603806947649194</v>
      </c>
      <c r="D8096" t="n">
        <v>0.09336911464999999</v>
      </c>
      <c r="E8096" t="n">
        <v>0.09326985946515182</v>
      </c>
      <c r="F8096" t="n">
        <v>-10.6182875806</v>
      </c>
      <c r="G8096" t="n">
        <v>-10.55294802042649</v>
      </c>
    </row>
    <row r="8097">
      <c r="A8097" s="3" t="n">
        <v>45392.35137439815</v>
      </c>
      <c r="B8097" t="n">
        <v>-0.56024410785</v>
      </c>
      <c r="C8097" t="n">
        <v>-0.3762969105742434</v>
      </c>
      <c r="D8097" t="n">
        <v>0.49799149365</v>
      </c>
      <c r="E8097" t="n">
        <v>-0.05590720874487194</v>
      </c>
      <c r="F8097" t="n">
        <v>-10.20169128195</v>
      </c>
      <c r="G8097" t="n">
        <v>-10.57373624396192</v>
      </c>
    </row>
    <row r="8098">
      <c r="A8098" s="3" t="n">
        <v>45392.35137496528</v>
      </c>
      <c r="B8098" t="n">
        <v>-0.2059004234</v>
      </c>
      <c r="C8098" t="n">
        <v>-0.4946013644621226</v>
      </c>
      <c r="D8098" t="n">
        <v>-0.28251977985</v>
      </c>
      <c r="E8098" t="n">
        <v>-0.07027737989347335</v>
      </c>
      <c r="F8098" t="n">
        <v>-10.6661636459</v>
      </c>
      <c r="G8098" t="n">
        <v>-10.56595701026763</v>
      </c>
    </row>
    <row r="8099">
      <c r="A8099" s="3" t="n">
        <v>45392.35137552083</v>
      </c>
      <c r="B8099" t="n">
        <v>-0.751777789</v>
      </c>
      <c r="C8099" t="n">
        <v>-0.5109922084158522</v>
      </c>
      <c r="D8099" t="n">
        <v>-0.1005573891</v>
      </c>
      <c r="E8099" t="n">
        <v>-0.1520544627603733</v>
      </c>
      <c r="F8099" t="n">
        <v>-10.6565923555</v>
      </c>
      <c r="G8099" t="n">
        <v>-10.53798611281658</v>
      </c>
    </row>
    <row r="8100">
      <c r="A8100" s="3" t="n">
        <v>45392.35137608797</v>
      </c>
      <c r="B8100" t="n">
        <v>0.15562172885</v>
      </c>
      <c r="C8100" t="n">
        <v>-0.5252188687283231</v>
      </c>
      <c r="D8100" t="n">
        <v>-0.6608014969499999</v>
      </c>
      <c r="E8100" t="n">
        <v>-0.2532802356350823</v>
      </c>
      <c r="F8100" t="n">
        <v>-10.766721035</v>
      </c>
      <c r="G8100" t="n">
        <v>-10.49912583348383</v>
      </c>
    </row>
    <row r="8101">
      <c r="A8101" s="3" t="n">
        <v>45392.35137665509</v>
      </c>
      <c r="B8101" t="n">
        <v>-0.86430909775</v>
      </c>
      <c r="C8101" t="n">
        <v>-0.4902383881630549</v>
      </c>
      <c r="D8101" t="n">
        <v>-0.4022295564</v>
      </c>
      <c r="E8101" t="n">
        <v>-0.3517883091969706</v>
      </c>
      <c r="F8101" t="n">
        <v>-10.77151648685</v>
      </c>
      <c r="G8101" t="n">
        <v>-10.53749395157066</v>
      </c>
    </row>
    <row r="8102">
      <c r="A8102" s="3" t="n">
        <v>45392.35137722222</v>
      </c>
      <c r="B8102" t="n">
        <v>-0.809244758</v>
      </c>
      <c r="C8102" t="n">
        <v>-0.4545267521193485</v>
      </c>
      <c r="D8102" t="n">
        <v>0.1053430343</v>
      </c>
      <c r="E8102" t="n">
        <v>-0.3837048631279731</v>
      </c>
      <c r="F8102" t="n">
        <v>-9.99100521335</v>
      </c>
      <c r="G8102" t="n">
        <v>-10.61886962470795</v>
      </c>
    </row>
    <row r="8103">
      <c r="A8103" s="3" t="n">
        <v>45392.35137778935</v>
      </c>
      <c r="B8103" t="n">
        <v>-0.6081299797999999</v>
      </c>
      <c r="C8103" t="n">
        <v>-0.5994792800965052</v>
      </c>
      <c r="D8103" t="n">
        <v>-0.4357486861</v>
      </c>
      <c r="E8103" t="n">
        <v>-0.236552056636947</v>
      </c>
      <c r="F8103" t="n">
        <v>-10.34055344595</v>
      </c>
      <c r="G8103" t="n">
        <v>-10.58416782216169</v>
      </c>
    </row>
    <row r="8104">
      <c r="A8104" s="3" t="n">
        <v>45392.35137891204</v>
      </c>
      <c r="B8104" t="n">
        <v>-0.404622379</v>
      </c>
      <c r="C8104" t="n">
        <v>-0.6067953610270413</v>
      </c>
      <c r="D8104" t="n">
        <v>-0.4118008468</v>
      </c>
      <c r="E8104" t="n">
        <v>-0.1351850588585085</v>
      </c>
      <c r="F8104" t="n">
        <v>-10.9367095061</v>
      </c>
      <c r="G8104" t="n">
        <v>-10.64813502281833</v>
      </c>
    </row>
    <row r="8105">
      <c r="A8105" s="3" t="n">
        <v>45392.35137893519</v>
      </c>
      <c r="B8105" t="n">
        <v>-0.12210259915</v>
      </c>
      <c r="C8105" t="n">
        <v>-0.6928233180680672</v>
      </c>
      <c r="D8105" t="n">
        <v>0.01436674225</v>
      </c>
      <c r="E8105" t="n">
        <v>-0.08982889114067624</v>
      </c>
      <c r="F8105" t="n">
        <v>-10.94868342575</v>
      </c>
      <c r="G8105" t="n">
        <v>-10.70901180288418</v>
      </c>
    </row>
    <row r="8106">
      <c r="A8106" s="3" t="n">
        <v>45392.35138003472</v>
      </c>
      <c r="B8106" t="n">
        <v>-0.8307899680499999</v>
      </c>
      <c r="C8106" t="n">
        <v>-0.5776219259771578</v>
      </c>
      <c r="D8106" t="n">
        <v>0.0598597916</v>
      </c>
      <c r="E8106" t="n">
        <v>-0.1114263576053616</v>
      </c>
      <c r="F8106" t="n">
        <v>-10.80982126175</v>
      </c>
      <c r="G8106" t="n">
        <v>-10.75033853469956</v>
      </c>
    </row>
    <row r="8107">
      <c r="A8107" s="3" t="n">
        <v>45392.35138006944</v>
      </c>
      <c r="B8107" t="n">
        <v>-1.2641360249</v>
      </c>
      <c r="C8107" t="n">
        <v>-0.5524409861621227</v>
      </c>
      <c r="D8107" t="n">
        <v>0.1628100033</v>
      </c>
      <c r="E8107" t="n">
        <v>-0.09482296765699327</v>
      </c>
      <c r="F8107" t="n">
        <v>-10.5919469187</v>
      </c>
      <c r="G8107" t="n">
        <v>-10.79078390241844</v>
      </c>
    </row>
    <row r="8108">
      <c r="A8108" s="3" t="n">
        <v>45392.35138060185</v>
      </c>
      <c r="B8108" t="n">
        <v>-0.2059004234</v>
      </c>
      <c r="C8108" t="n">
        <v>-0.5547175919588594</v>
      </c>
      <c r="D8108" t="n">
        <v>-0.15322890625</v>
      </c>
      <c r="E8108" t="n">
        <v>-0.04060984055512829</v>
      </c>
      <c r="F8108" t="n">
        <v>-10.91516429605</v>
      </c>
      <c r="G8108" t="n">
        <v>-10.72660417862648</v>
      </c>
    </row>
    <row r="8109">
      <c r="A8109" s="3" t="n">
        <v>45392.35138116898</v>
      </c>
      <c r="B8109" t="n">
        <v>-0.4788391062</v>
      </c>
      <c r="C8109" t="n">
        <v>-0.4919276007700479</v>
      </c>
      <c r="D8109" t="n">
        <v>-0.4692678157999999</v>
      </c>
      <c r="E8109" t="n">
        <v>0.02526046740326352</v>
      </c>
      <c r="F8109" t="n">
        <v>-10.56561606345</v>
      </c>
      <c r="G8109" t="n">
        <v>-10.69502767999945</v>
      </c>
    </row>
    <row r="8110">
      <c r="A8110" s="3" t="n">
        <v>45392.35138173611</v>
      </c>
      <c r="B8110" t="n">
        <v>-0.24900065015</v>
      </c>
      <c r="C8110" t="n">
        <v>-0.3965003240235442</v>
      </c>
      <c r="D8110" t="n">
        <v>0.14605043845</v>
      </c>
      <c r="E8110" t="n">
        <v>0.008807903274708671</v>
      </c>
      <c r="F8110" t="n">
        <v>-10.43393236725</v>
      </c>
      <c r="G8110" t="n">
        <v>-10.67306640739315</v>
      </c>
    </row>
    <row r="8111">
      <c r="A8111" s="3" t="n">
        <v>45392.35138230324</v>
      </c>
      <c r="B8111" t="n">
        <v>-0.3040649899</v>
      </c>
      <c r="C8111" t="n">
        <v>-0.2969644266762246</v>
      </c>
      <c r="D8111" t="n">
        <v>0.1652028259</v>
      </c>
      <c r="E8111" t="n">
        <v>0.009823725915035018</v>
      </c>
      <c r="F8111" t="n">
        <v>-10.64701125845</v>
      </c>
      <c r="G8111" t="n">
        <v>-10.61521505885993</v>
      </c>
    </row>
    <row r="8112">
      <c r="A8112" s="3" t="n">
        <v>45392.35138287037</v>
      </c>
      <c r="B8112" t="n">
        <v>-0.33039584515</v>
      </c>
      <c r="C8112" t="n">
        <v>-0.2573736090667839</v>
      </c>
      <c r="D8112" t="n">
        <v>-0.05506433975</v>
      </c>
      <c r="E8112" t="n">
        <v>-0.07210864033986034</v>
      </c>
      <c r="F8112" t="n">
        <v>-10.8984047312</v>
      </c>
      <c r="G8112" t="n">
        <v>-10.59329929916774</v>
      </c>
    </row>
    <row r="8113">
      <c r="A8113" s="3" t="n">
        <v>45392.35138342593</v>
      </c>
      <c r="B8113" t="n">
        <v>-0.1316836962</v>
      </c>
      <c r="C8113" t="n">
        <v>-0.3778359374224952</v>
      </c>
      <c r="D8113" t="n">
        <v>0.32321737735</v>
      </c>
      <c r="E8113" t="n">
        <v>-0.113658342001632</v>
      </c>
      <c r="F8113" t="n">
        <v>-10.7571497446</v>
      </c>
      <c r="G8113" t="n">
        <v>-10.53877901132917</v>
      </c>
    </row>
    <row r="8114">
      <c r="A8114" s="3" t="n">
        <v>45392.35138399305</v>
      </c>
      <c r="B8114" t="n">
        <v>-0.4668651865499999</v>
      </c>
      <c r="C8114" t="n">
        <v>-0.3479330384841501</v>
      </c>
      <c r="D8114" t="n">
        <v>-0.34715541</v>
      </c>
      <c r="E8114" t="n">
        <v>-0.09314872790722635</v>
      </c>
      <c r="F8114" t="n">
        <v>-10.2160580242</v>
      </c>
      <c r="G8114" t="n">
        <v>-10.54866137141028</v>
      </c>
    </row>
    <row r="8115">
      <c r="A8115" s="3" t="n">
        <v>45392.35138456018</v>
      </c>
      <c r="B8115" t="n">
        <v>-0.6536132225</v>
      </c>
      <c r="C8115" t="n">
        <v>-0.3045637803498842</v>
      </c>
      <c r="D8115" t="n">
        <v>-0.3447625874</v>
      </c>
      <c r="E8115" t="n">
        <v>-0.1055113017840329</v>
      </c>
      <c r="F8115" t="n">
        <v>-10.3142225907</v>
      </c>
      <c r="G8115" t="n">
        <v>-10.55235680972963</v>
      </c>
    </row>
    <row r="8116">
      <c r="A8116" s="3" t="n">
        <v>45392.35138568287</v>
      </c>
      <c r="B8116" t="n">
        <v>-0.2059004234</v>
      </c>
      <c r="C8116" t="n">
        <v>-0.33855765249091</v>
      </c>
      <c r="D8116" t="n">
        <v>-0.4932058484499999</v>
      </c>
      <c r="E8116" t="n">
        <v>-0.08096068496923095</v>
      </c>
      <c r="F8116" t="n">
        <v>-10.71165669525</v>
      </c>
      <c r="G8116" t="n">
        <v>-10.52813616725691</v>
      </c>
    </row>
    <row r="8117">
      <c r="A8117" s="3" t="n">
        <v>45392.35138570602</v>
      </c>
      <c r="B8117" t="n">
        <v>-0.36152215225</v>
      </c>
      <c r="C8117" t="n">
        <v>-0.3821237751235442</v>
      </c>
      <c r="D8117" t="n">
        <v>0.15801455145</v>
      </c>
      <c r="E8117" t="n">
        <v>-0.02460499914662009</v>
      </c>
      <c r="F8117" t="n">
        <v>-10.5632134342</v>
      </c>
      <c r="G8117" t="n">
        <v>-10.54927020664595</v>
      </c>
    </row>
    <row r="8118">
      <c r="A8118" s="3" t="n">
        <v>45392.35138625</v>
      </c>
      <c r="B8118" t="n">
        <v>-0.07901217904999999</v>
      </c>
      <c r="C8118" t="n">
        <v>-0.3917457446448729</v>
      </c>
      <c r="D8118" t="n">
        <v>0.5219393329499999</v>
      </c>
      <c r="E8118" t="n">
        <v>0.01121917334918418</v>
      </c>
      <c r="F8118" t="n">
        <v>-10.6613780007</v>
      </c>
      <c r="G8118" t="n">
        <v>-10.71680788390026</v>
      </c>
    </row>
    <row r="8119">
      <c r="A8119" s="3" t="n">
        <v>45392.35138681713</v>
      </c>
      <c r="B8119" t="n">
        <v>-0.28491260245</v>
      </c>
      <c r="C8119" t="n">
        <v>-0.3697465712793717</v>
      </c>
      <c r="D8119" t="n">
        <v>0.18196239075</v>
      </c>
      <c r="E8119" t="n">
        <v>0.1477768203178326</v>
      </c>
      <c r="F8119" t="n">
        <v>-10.76912366425</v>
      </c>
      <c r="G8119" t="n">
        <v>-10.74489051772707</v>
      </c>
    </row>
    <row r="8120">
      <c r="A8120" s="3" t="n">
        <v>45392.35138738426</v>
      </c>
      <c r="B8120" t="n">
        <v>-0.90022105005</v>
      </c>
      <c r="C8120" t="n">
        <v>-0.3482428051838005</v>
      </c>
      <c r="D8120" t="n">
        <v>-0.12210259915</v>
      </c>
      <c r="E8120" t="n">
        <v>0.1202968954278558</v>
      </c>
      <c r="F8120" t="n">
        <v>-10.71644234045</v>
      </c>
      <c r="G8120" t="n">
        <v>-10.67088197039082</v>
      </c>
    </row>
    <row r="8121">
      <c r="A8121" s="3" t="n">
        <v>45392.35138795139</v>
      </c>
      <c r="B8121" t="n">
        <v>-0.4022295564</v>
      </c>
      <c r="C8121" t="n">
        <v>-0.4939931464282065</v>
      </c>
      <c r="D8121" t="n">
        <v>0.05267151714999999</v>
      </c>
      <c r="E8121" t="n">
        <v>0.05503962882074607</v>
      </c>
      <c r="F8121" t="n">
        <v>-10.81699972955</v>
      </c>
      <c r="G8121" t="n">
        <v>-10.57195058786693</v>
      </c>
    </row>
    <row r="8122">
      <c r="A8122" s="3" t="n">
        <v>45392.35138850695</v>
      </c>
      <c r="B8122" t="n">
        <v>-0.277724328</v>
      </c>
      <c r="C8122" t="n">
        <v>-0.5161992195353161</v>
      </c>
      <c r="D8122" t="n">
        <v>0.01436674225</v>
      </c>
      <c r="E8122" t="n">
        <v>-0.02497358288694647</v>
      </c>
      <c r="F8122" t="n">
        <v>-10.7619353898</v>
      </c>
      <c r="G8122" t="n">
        <v>-10.53965500348453</v>
      </c>
    </row>
    <row r="8123">
      <c r="A8123" s="3" t="n">
        <v>45392.35138907407</v>
      </c>
      <c r="B8123" t="n">
        <v>-0.50038431625</v>
      </c>
      <c r="C8123" t="n">
        <v>-0.5240285608678336</v>
      </c>
      <c r="D8123" t="n">
        <v>0.007178467799999999</v>
      </c>
      <c r="E8123" t="n">
        <v>-0.01592817123578095</v>
      </c>
      <c r="F8123" t="n">
        <v>-9.809042822599999</v>
      </c>
      <c r="G8123" t="n">
        <v>-10.51699679580784</v>
      </c>
    </row>
    <row r="8124">
      <c r="A8124" s="3" t="n">
        <v>45392.3513896412</v>
      </c>
      <c r="B8124" t="n">
        <v>-0.45968671875</v>
      </c>
      <c r="C8124" t="n">
        <v>-0.4481673110392786</v>
      </c>
      <c r="D8124" t="n">
        <v>-0.29687671545</v>
      </c>
      <c r="E8124" t="n">
        <v>0.0969789905195807</v>
      </c>
      <c r="F8124" t="n">
        <v>-10.50097062665</v>
      </c>
      <c r="G8124" t="n">
        <v>-10.528672858466</v>
      </c>
    </row>
    <row r="8125">
      <c r="A8125" s="3" t="n">
        <v>45392.35139019676</v>
      </c>
      <c r="B8125" t="n">
        <v>-0.92895453455</v>
      </c>
      <c r="C8125" t="n">
        <v>-0.453463839271563</v>
      </c>
      <c r="D8125" t="n">
        <v>0.18914085855</v>
      </c>
      <c r="E8125" t="n">
        <v>0.1428988234488349</v>
      </c>
      <c r="F8125" t="n">
        <v>-10.6494138877</v>
      </c>
      <c r="G8125" t="n">
        <v>-10.47450583862066</v>
      </c>
    </row>
    <row r="8126">
      <c r="A8126" s="3" t="n">
        <v>45392.35139133102</v>
      </c>
      <c r="B8126" t="n">
        <v>-0.1364693414</v>
      </c>
      <c r="C8126" t="n">
        <v>-0.5707025228961555</v>
      </c>
      <c r="D8126" t="n">
        <v>0.4405343312999999</v>
      </c>
      <c r="E8126" t="n">
        <v>0.1158940524677159</v>
      </c>
      <c r="F8126" t="n">
        <v>-10.77390930945</v>
      </c>
      <c r="G8126" t="n">
        <v>-10.57716107360364</v>
      </c>
    </row>
    <row r="8127">
      <c r="A8127" s="3" t="n">
        <v>45392.35139189815</v>
      </c>
      <c r="B8127" t="n">
        <v>-0.42377476645</v>
      </c>
      <c r="C8127" t="n">
        <v>-0.6052387782179505</v>
      </c>
      <c r="D8127" t="n">
        <v>0.2059004234</v>
      </c>
      <c r="E8127" t="n">
        <v>-0.04396492639930083</v>
      </c>
      <c r="F8127" t="n">
        <v>-10.77630213205</v>
      </c>
      <c r="G8127" t="n">
        <v>-10.72827908129665</v>
      </c>
    </row>
    <row r="8128">
      <c r="A8128" s="3" t="n">
        <v>45392.3513924537</v>
      </c>
      <c r="B8128" t="n">
        <v>-0.62967518985</v>
      </c>
      <c r="C8128" t="n">
        <v>-0.6350629267850834</v>
      </c>
      <c r="D8128" t="n">
        <v>-0.02393803265</v>
      </c>
      <c r="E8128" t="n">
        <v>-0.1093111843547789</v>
      </c>
      <c r="F8128" t="n">
        <v>-10.67095909775</v>
      </c>
      <c r="G8128" t="n">
        <v>-10.87430263718162</v>
      </c>
    </row>
    <row r="8129">
      <c r="A8129" s="3" t="n">
        <v>45392.35139300926</v>
      </c>
      <c r="B8129" t="n">
        <v>-1.03190474625</v>
      </c>
      <c r="C8129" t="n">
        <v>-0.6469211782555963</v>
      </c>
      <c r="D8129" t="n">
        <v>-0.46207954135</v>
      </c>
      <c r="E8129" t="n">
        <v>-0.1723309117498839</v>
      </c>
      <c r="F8129" t="n">
        <v>-10.47702278735</v>
      </c>
      <c r="G8129" t="n">
        <v>-10.77763526496693</v>
      </c>
    </row>
    <row r="8130">
      <c r="A8130" s="3" t="n">
        <v>45392.35139358796</v>
      </c>
      <c r="B8130" t="n">
        <v>-0.6224967220500001</v>
      </c>
      <c r="C8130" t="n">
        <v>-0.6200988703987198</v>
      </c>
      <c r="D8130" t="n">
        <v>-0.4836247513999999</v>
      </c>
      <c r="E8130" t="n">
        <v>-0.2906061285623551</v>
      </c>
      <c r="F8130" t="n">
        <v>-11.4059773219</v>
      </c>
      <c r="G8130" t="n">
        <v>-10.74690668724537</v>
      </c>
    </row>
    <row r="8131">
      <c r="A8131" s="3" t="n">
        <v>45392.35139415509</v>
      </c>
      <c r="B8131" t="n">
        <v>-0.4764462836</v>
      </c>
      <c r="C8131" t="n">
        <v>-0.6150543204949901</v>
      </c>
      <c r="D8131" t="n">
        <v>-0.7110801915</v>
      </c>
      <c r="E8131" t="n">
        <v>-0.289289317202798</v>
      </c>
      <c r="F8131" t="n">
        <v>-10.68292321075</v>
      </c>
      <c r="G8131" t="n">
        <v>-10.70188511145306</v>
      </c>
    </row>
    <row r="8132">
      <c r="A8132" s="3" t="n">
        <v>45392.3513952662</v>
      </c>
      <c r="B8132" t="n">
        <v>-0.6703727873499999</v>
      </c>
      <c r="C8132" t="n">
        <v>-0.509442140514104</v>
      </c>
      <c r="D8132" t="n">
        <v>0.3375841196</v>
      </c>
      <c r="E8132" t="n">
        <v>-0.1751111770325179</v>
      </c>
      <c r="F8132" t="n">
        <v>-10.46266585175</v>
      </c>
      <c r="G8132" t="n">
        <v>-10.64944735375038</v>
      </c>
    </row>
    <row r="8133">
      <c r="A8133" s="3" t="n">
        <v>45392.35139530092</v>
      </c>
      <c r="B8133" t="n">
        <v>-0.3399769422</v>
      </c>
      <c r="C8133" t="n">
        <v>-0.5339418496143371</v>
      </c>
      <c r="D8133" t="n">
        <v>-0.07182390459999999</v>
      </c>
      <c r="E8133" t="n">
        <v>-0.1031130843835667</v>
      </c>
      <c r="F8133" t="n">
        <v>-10.40280606015</v>
      </c>
      <c r="G8133" t="n">
        <v>-10.70404019708336</v>
      </c>
    </row>
    <row r="8134">
      <c r="A8134" s="3" t="n">
        <v>45392.3513958449</v>
      </c>
      <c r="B8134" t="n">
        <v>-0.3327984744</v>
      </c>
      <c r="C8134" t="n">
        <v>-0.4346631653807705</v>
      </c>
      <c r="D8134" t="n">
        <v>0.03591195229999999</v>
      </c>
      <c r="E8134" t="n">
        <v>0.03811721414650363</v>
      </c>
      <c r="F8134" t="n">
        <v>-10.8289736492</v>
      </c>
      <c r="G8134" t="n">
        <v>-10.71514127916472</v>
      </c>
    </row>
    <row r="8135">
      <c r="A8135" s="3" t="n">
        <v>45392.35139641204</v>
      </c>
      <c r="B8135" t="n">
        <v>-0.28251977985</v>
      </c>
      <c r="C8135" t="n">
        <v>-0.4040241504906771</v>
      </c>
      <c r="D8135" t="n">
        <v>0.22505281085</v>
      </c>
      <c r="E8135" t="n">
        <v>0.1148150695151518</v>
      </c>
      <c r="F8135" t="n">
        <v>-10.64701125845</v>
      </c>
      <c r="G8135" t="n">
        <v>-10.71086041355749</v>
      </c>
    </row>
    <row r="8136">
      <c r="A8136" s="3" t="n">
        <v>45392.35139696759</v>
      </c>
      <c r="B8136" t="n">
        <v>-0.7110801915</v>
      </c>
      <c r="C8136" t="n">
        <v>-0.3908308459200477</v>
      </c>
      <c r="D8136" t="n">
        <v>0.007178467799999999</v>
      </c>
      <c r="E8136" t="n">
        <v>0.06961066484941747</v>
      </c>
      <c r="F8136" t="n">
        <v>-10.7858832291</v>
      </c>
      <c r="G8136" t="n">
        <v>-10.74891188428814</v>
      </c>
    </row>
    <row r="8137">
      <c r="A8137" s="3" t="n">
        <v>45392.35139753472</v>
      </c>
      <c r="B8137" t="n">
        <v>-0.84036125845</v>
      </c>
      <c r="C8137" t="n">
        <v>-0.4582363632195816</v>
      </c>
      <c r="D8137" t="n">
        <v>-0.26335758575</v>
      </c>
      <c r="E8137" t="n">
        <v>-0.009057687108158539</v>
      </c>
      <c r="F8137" t="n">
        <v>-11.18331733365</v>
      </c>
      <c r="G8137" t="n">
        <v>-10.75180738342311</v>
      </c>
    </row>
    <row r="8138">
      <c r="A8138" s="3" t="n">
        <v>45392.35139810186</v>
      </c>
      <c r="B8138" t="n">
        <v>0.25857194055</v>
      </c>
      <c r="C8138" t="n">
        <v>-0.4671206166364815</v>
      </c>
      <c r="D8138" t="n">
        <v>0.25139347275</v>
      </c>
      <c r="E8138" t="n">
        <v>0.005078678874475578</v>
      </c>
      <c r="F8138" t="n">
        <v>-10.5919469187</v>
      </c>
      <c r="G8138" t="n">
        <v>-10.72845729258663</v>
      </c>
    </row>
    <row r="8139">
      <c r="A8139" s="3" t="n">
        <v>45392.35139865741</v>
      </c>
      <c r="B8139" t="n">
        <v>-0.4118008468</v>
      </c>
      <c r="C8139" t="n">
        <v>-0.4267756470686492</v>
      </c>
      <c r="D8139" t="n">
        <v>-0.1340765188</v>
      </c>
      <c r="E8139" t="n">
        <v>-0.1584289224163175</v>
      </c>
      <c r="F8139" t="n">
        <v>-10.67335192035</v>
      </c>
      <c r="G8139" t="n">
        <v>-10.66989741930574</v>
      </c>
    </row>
    <row r="8140">
      <c r="A8140" s="3" t="n">
        <v>45392.35139922454</v>
      </c>
      <c r="B8140" t="n">
        <v>-0.6847395296</v>
      </c>
      <c r="C8140" t="n">
        <v>-0.3344962363941734</v>
      </c>
      <c r="D8140" t="n">
        <v>-0.36152215225</v>
      </c>
      <c r="E8140" t="n">
        <v>-0.2117484099646859</v>
      </c>
      <c r="F8140" t="n">
        <v>-10.15860086185</v>
      </c>
      <c r="G8140" t="n">
        <v>-10.67565719173907</v>
      </c>
    </row>
    <row r="8141">
      <c r="A8141" s="3" t="n">
        <v>45392.35139980324</v>
      </c>
      <c r="B8141" t="n">
        <v>-0.6440419320999999</v>
      </c>
      <c r="C8141" t="n">
        <v>-0.2388007054804202</v>
      </c>
      <c r="D8141" t="n">
        <v>0.1029502117</v>
      </c>
      <c r="E8141" t="n">
        <v>-0.2717107484921919</v>
      </c>
      <c r="F8141" t="n">
        <v>-10.8002401647</v>
      </c>
      <c r="G8141" t="n">
        <v>-10.61504169374665</v>
      </c>
    </row>
    <row r="8142">
      <c r="A8142" s="3" t="n">
        <v>45392.3514003588</v>
      </c>
      <c r="B8142" t="n">
        <v>0.1771669389</v>
      </c>
      <c r="C8142" t="n">
        <v>-0.3026247153314693</v>
      </c>
      <c r="D8142" t="n">
        <v>-0.4932058484499999</v>
      </c>
      <c r="E8142" t="n">
        <v>-0.1780367590378792</v>
      </c>
      <c r="F8142" t="n">
        <v>-10.7571497446</v>
      </c>
      <c r="G8142" t="n">
        <v>-10.51682955699339</v>
      </c>
    </row>
    <row r="8143">
      <c r="A8143" s="3" t="n">
        <v>45392.35140092592</v>
      </c>
      <c r="B8143" t="n">
        <v>-0.22265998825</v>
      </c>
      <c r="C8143" t="n">
        <v>-0.3453240352569939</v>
      </c>
      <c r="D8143" t="n">
        <v>-0.6871323522</v>
      </c>
      <c r="E8143" t="n">
        <v>-0.2542883318238935</v>
      </c>
      <c r="F8143" t="n">
        <v>-10.6877186626</v>
      </c>
      <c r="G8143" t="n">
        <v>-10.55468491758336</v>
      </c>
    </row>
    <row r="8144">
      <c r="A8144" s="3" t="n">
        <v>45392.35140148148</v>
      </c>
      <c r="B8144" t="n">
        <v>-0.21787434305</v>
      </c>
      <c r="C8144" t="n">
        <v>-0.357982043037297</v>
      </c>
      <c r="D8144" t="n">
        <v>0.2465980209</v>
      </c>
      <c r="E8144" t="n">
        <v>-0.2274717159386953</v>
      </c>
      <c r="F8144" t="n">
        <v>-10.6254660484</v>
      </c>
      <c r="G8144" t="n">
        <v>-10.61441694842147</v>
      </c>
    </row>
    <row r="8145">
      <c r="A8145" s="3" t="n">
        <v>45392.35140260417</v>
      </c>
      <c r="B8145" t="n">
        <v>-0.5841821404999999</v>
      </c>
      <c r="C8145" t="n">
        <v>-0.4105531391769242</v>
      </c>
      <c r="D8145" t="n">
        <v>-0.2298482627</v>
      </c>
      <c r="E8145" t="n">
        <v>-0.1723778876607231</v>
      </c>
      <c r="F8145" t="n">
        <v>-10.3573130108</v>
      </c>
      <c r="G8145" t="n">
        <v>-10.71972263058604</v>
      </c>
    </row>
    <row r="8146">
      <c r="A8146" s="3" t="n">
        <v>45392.35140263889</v>
      </c>
      <c r="B8146" t="n">
        <v>-0.7422064986</v>
      </c>
      <c r="C8146" t="n">
        <v>-0.4898789024336844</v>
      </c>
      <c r="D8146" t="n">
        <v>0.4022295564</v>
      </c>
      <c r="E8146" t="n">
        <v>-0.1144650704052451</v>
      </c>
      <c r="F8146" t="n">
        <v>-10.4818182392</v>
      </c>
      <c r="G8146" t="n">
        <v>-10.73343486467101</v>
      </c>
    </row>
    <row r="8147">
      <c r="A8147" s="3" t="n">
        <v>45392.35140318287</v>
      </c>
      <c r="B8147" t="n">
        <v>-0.2059004234</v>
      </c>
      <c r="C8147" t="n">
        <v>-0.5555092560679503</v>
      </c>
      <c r="D8147" t="n">
        <v>-0.69910627185</v>
      </c>
      <c r="E8147" t="n">
        <v>0.09659845135279752</v>
      </c>
      <c r="F8147" t="n">
        <v>-11.03248125</v>
      </c>
      <c r="G8147" t="n">
        <v>-10.82357740859642</v>
      </c>
    </row>
    <row r="8148">
      <c r="A8148" s="3" t="n">
        <v>45392.35140373842</v>
      </c>
      <c r="B8148" t="n">
        <v>-1.04147603665</v>
      </c>
      <c r="C8148" t="n">
        <v>-0.4832763981614232</v>
      </c>
      <c r="D8148" t="n">
        <v>0.1029502117</v>
      </c>
      <c r="E8148" t="n">
        <v>0.1593947517150355</v>
      </c>
      <c r="F8148" t="n">
        <v>-11.15219102655</v>
      </c>
      <c r="G8148" t="n">
        <v>-10.82751732738604</v>
      </c>
    </row>
    <row r="8149">
      <c r="A8149" s="3" t="n">
        <v>45392.35140429398</v>
      </c>
      <c r="B8149" t="n">
        <v>-0.29687671545</v>
      </c>
      <c r="C8149" t="n">
        <v>-0.5570051702311205</v>
      </c>
      <c r="D8149" t="n">
        <v>0.34715541</v>
      </c>
      <c r="E8149" t="n">
        <v>0.06025749811911438</v>
      </c>
      <c r="F8149" t="n">
        <v>-10.9319238609</v>
      </c>
      <c r="G8149" t="n">
        <v>-10.86133781155446</v>
      </c>
    </row>
    <row r="8150">
      <c r="A8150" s="3" t="n">
        <v>45392.35140487269</v>
      </c>
      <c r="B8150" t="n">
        <v>-0.22026716565</v>
      </c>
      <c r="C8150" t="n">
        <v>-0.4146708120700478</v>
      </c>
      <c r="D8150" t="n">
        <v>0.3399769422</v>
      </c>
      <c r="E8150" t="n">
        <v>0.05640707358298386</v>
      </c>
      <c r="F8150" t="n">
        <v>-10.7954545195</v>
      </c>
      <c r="G8150" t="n">
        <v>-10.82561986633733</v>
      </c>
    </row>
    <row r="8151">
      <c r="A8151" s="3" t="n">
        <v>45392.35140543982</v>
      </c>
      <c r="B8151" t="n">
        <v>-0.25617911795</v>
      </c>
      <c r="C8151" t="n">
        <v>-0.424566110528556</v>
      </c>
      <c r="D8151" t="n">
        <v>0.3040649899</v>
      </c>
      <c r="E8151" t="n">
        <v>0.05453062025303046</v>
      </c>
      <c r="F8151" t="n">
        <v>-10.66856627515</v>
      </c>
      <c r="G8151" t="n">
        <v>-10.7327427757773</v>
      </c>
    </row>
    <row r="8152">
      <c r="A8152" s="3" t="n">
        <v>45392.35140599537</v>
      </c>
      <c r="B8152" t="n">
        <v>-0.5722180274999999</v>
      </c>
      <c r="C8152" t="n">
        <v>-0.375047877110374</v>
      </c>
      <c r="D8152" t="n">
        <v>-0.36152215225</v>
      </c>
      <c r="E8152" t="n">
        <v>0.1425472699048955</v>
      </c>
      <c r="F8152" t="n">
        <v>-10.34055344595</v>
      </c>
      <c r="G8152" t="n">
        <v>-10.64152945539665</v>
      </c>
    </row>
    <row r="8153">
      <c r="A8153" s="3" t="n">
        <v>45392.3514065625</v>
      </c>
      <c r="B8153" t="n">
        <v>-0.83557561325</v>
      </c>
      <c r="C8153" t="n">
        <v>-0.3340796252141035</v>
      </c>
      <c r="D8153" t="n">
        <v>-0.29448389285</v>
      </c>
      <c r="E8153" t="n">
        <v>0.07542065921759933</v>
      </c>
      <c r="F8153" t="n">
        <v>-10.8265808266</v>
      </c>
      <c r="G8153" t="n">
        <v>-10.66605741862136</v>
      </c>
    </row>
    <row r="8154">
      <c r="A8154" s="3" t="n">
        <v>45392.35140712963</v>
      </c>
      <c r="B8154" t="n">
        <v>0.33039584515</v>
      </c>
      <c r="C8154" t="n">
        <v>-0.3788385473735442</v>
      </c>
      <c r="D8154" t="n">
        <v>0.08858346944999999</v>
      </c>
      <c r="E8154" t="n">
        <v>-0.06456979529685333</v>
      </c>
      <c r="F8154" t="n">
        <v>-10.5201230141</v>
      </c>
      <c r="G8154" t="n">
        <v>-10.70442018762637</v>
      </c>
    </row>
    <row r="8155">
      <c r="A8155" s="3" t="n">
        <v>45392.35140769676</v>
      </c>
      <c r="B8155" t="n">
        <v>-0.7781184509</v>
      </c>
      <c r="C8155" t="n">
        <v>-0.3472058833874135</v>
      </c>
      <c r="D8155" t="n">
        <v>0.33039584515</v>
      </c>
      <c r="E8155" t="n">
        <v>-0.1704958337963874</v>
      </c>
      <c r="F8155" t="n">
        <v>-10.8888334408</v>
      </c>
      <c r="G8155" t="n">
        <v>-10.70969954850632</v>
      </c>
    </row>
    <row r="8156">
      <c r="A8156" s="3" t="n">
        <v>45392.35140825232</v>
      </c>
      <c r="B8156" t="n">
        <v>0.0335191297</v>
      </c>
      <c r="C8156" t="n">
        <v>-0.3007952150530311</v>
      </c>
      <c r="D8156" t="n">
        <v>-0.1077358569</v>
      </c>
      <c r="E8156" t="n">
        <v>-0.2382877193903271</v>
      </c>
      <c r="F8156" t="n">
        <v>-10.98459537805</v>
      </c>
      <c r="G8156" t="n">
        <v>-10.84857419369723</v>
      </c>
    </row>
    <row r="8157">
      <c r="A8157" s="3" t="n">
        <v>45392.35140881944</v>
      </c>
      <c r="B8157" t="n">
        <v>-0.6416491095</v>
      </c>
      <c r="C8157" t="n">
        <v>-0.299304192785199</v>
      </c>
      <c r="D8157" t="n">
        <v>-0.22265998825</v>
      </c>
      <c r="E8157" t="n">
        <v>-0.1562652188208629</v>
      </c>
      <c r="F8157" t="n">
        <v>-10.9343166835</v>
      </c>
      <c r="G8157" t="n">
        <v>-10.91244837976448</v>
      </c>
    </row>
    <row r="8158">
      <c r="A8158" s="3" t="n">
        <v>45392.35140938657</v>
      </c>
      <c r="B8158" t="n">
        <v>-0.05267151714999999</v>
      </c>
      <c r="C8158" t="n">
        <v>-0.3446550799991851</v>
      </c>
      <c r="D8158" t="n">
        <v>-0.83557561325</v>
      </c>
      <c r="E8158" t="n">
        <v>-0.1740910796986019</v>
      </c>
      <c r="F8158" t="n">
        <v>-10.5895540961</v>
      </c>
      <c r="G8158" t="n">
        <v>-10.8519900167653</v>
      </c>
    </row>
    <row r="8159">
      <c r="A8159" s="3" t="n">
        <v>45392.35140995371</v>
      </c>
      <c r="B8159" t="n">
        <v>-0.335191297</v>
      </c>
      <c r="C8159" t="n">
        <v>-0.3652091326194649</v>
      </c>
      <c r="D8159" t="n">
        <v>-0.1987219556</v>
      </c>
      <c r="E8159" t="n">
        <v>-0.1245652341255248</v>
      </c>
      <c r="F8159" t="n">
        <v>-10.80742843915</v>
      </c>
      <c r="G8159" t="n">
        <v>-10.88168011825644</v>
      </c>
    </row>
    <row r="8160">
      <c r="A8160" s="3" t="n">
        <v>45392.35141052083</v>
      </c>
      <c r="B8160" t="n">
        <v>-0.45968671875</v>
      </c>
      <c r="C8160" t="n">
        <v>-0.2485347085487186</v>
      </c>
      <c r="D8160" t="n">
        <v>0.03591195229999999</v>
      </c>
      <c r="E8160" t="n">
        <v>-0.1337407610489514</v>
      </c>
      <c r="F8160" t="n">
        <v>-11.3365462399</v>
      </c>
      <c r="G8160" t="n">
        <v>-10.81456464005994</v>
      </c>
    </row>
    <row r="8161">
      <c r="A8161" s="3" t="n">
        <v>45392.35141106482</v>
      </c>
      <c r="B8161" t="n">
        <v>-0.5458773656</v>
      </c>
      <c r="C8161" t="n">
        <v>-0.3269118327184158</v>
      </c>
      <c r="D8161" t="n">
        <v>0.404622379</v>
      </c>
      <c r="E8161" t="n">
        <v>-0.1078125270727276</v>
      </c>
      <c r="F8161" t="n">
        <v>-10.4506919321</v>
      </c>
      <c r="G8161" t="n">
        <v>-10.78778309037777</v>
      </c>
    </row>
    <row r="8162">
      <c r="A8162" s="3" t="n">
        <v>45392.35141164352</v>
      </c>
      <c r="B8162" t="n">
        <v>-0.1292908736</v>
      </c>
      <c r="C8162" t="n">
        <v>-0.2988057680844997</v>
      </c>
      <c r="D8162" t="n">
        <v>-0.0957717439</v>
      </c>
      <c r="E8162" t="n">
        <v>-0.1330211952477859</v>
      </c>
      <c r="F8162" t="n">
        <v>-10.60870648355</v>
      </c>
      <c r="G8162" t="n">
        <v>-10.71972450505061</v>
      </c>
    </row>
    <row r="8163">
      <c r="A8163" s="3" t="n">
        <v>45392.35141221065</v>
      </c>
      <c r="B8163" t="n">
        <v>0.14844326105</v>
      </c>
      <c r="C8163" t="n">
        <v>-0.2869733247907933</v>
      </c>
      <c r="D8163" t="n">
        <v>0.07901217904999999</v>
      </c>
      <c r="E8163" t="n">
        <v>-0.04940251952004673</v>
      </c>
      <c r="F8163" t="n">
        <v>-10.91037865085</v>
      </c>
      <c r="G8163" t="n">
        <v>-10.62231518775656</v>
      </c>
    </row>
    <row r="8164">
      <c r="A8164" s="3" t="n">
        <v>45392.35141276621</v>
      </c>
      <c r="B8164" t="n">
        <v>-0.5530558334</v>
      </c>
      <c r="C8164" t="n">
        <v>-0.3090286635153855</v>
      </c>
      <c r="D8164" t="n">
        <v>-0.75896606345</v>
      </c>
      <c r="E8164" t="n">
        <v>-0.08591729505349671</v>
      </c>
      <c r="F8164" t="n">
        <v>-10.5153373689</v>
      </c>
      <c r="G8164" t="n">
        <v>-10.59361782098849</v>
      </c>
    </row>
    <row r="8165">
      <c r="A8165" s="3" t="n">
        <v>45392.35141390046</v>
      </c>
      <c r="B8165" t="n">
        <v>-0.5339034459499999</v>
      </c>
      <c r="C8165" t="n">
        <v>-0.3146436907090918</v>
      </c>
      <c r="D8165" t="n">
        <v>-0.3447625874</v>
      </c>
      <c r="E8165" t="n">
        <v>-0.1741573031602569</v>
      </c>
      <c r="F8165" t="n">
        <v>-10.57040170865</v>
      </c>
      <c r="G8165" t="n">
        <v>-10.56238718393371</v>
      </c>
    </row>
    <row r="8166">
      <c r="A8166" s="3" t="n">
        <v>45392.35141446759</v>
      </c>
      <c r="B8166" t="n">
        <v>-0.25378629535</v>
      </c>
      <c r="C8166" t="n">
        <v>-0.3331887744981361</v>
      </c>
      <c r="D8166" t="n">
        <v>-0.06703825939999999</v>
      </c>
      <c r="E8166" t="n">
        <v>-0.2761648420567607</v>
      </c>
      <c r="F8166" t="n">
        <v>-10.29985584845</v>
      </c>
      <c r="G8166" t="n">
        <v>-10.64089401190784</v>
      </c>
    </row>
    <row r="8167">
      <c r="A8167" s="3" t="n">
        <v>45392.35141502315</v>
      </c>
      <c r="B8167" t="n">
        <v>-0.12449542175</v>
      </c>
      <c r="C8167" t="n">
        <v>-0.4111371720460385</v>
      </c>
      <c r="D8167" t="n">
        <v>0.42377476645</v>
      </c>
      <c r="E8167" t="n">
        <v>-0.2067433152541964</v>
      </c>
      <c r="F8167" t="n">
        <v>-10.6254660484</v>
      </c>
      <c r="G8167" t="n">
        <v>-10.65437170932847</v>
      </c>
    </row>
    <row r="8168">
      <c r="A8168" s="3" t="n">
        <v>45392.35141559028</v>
      </c>
      <c r="B8168" t="n">
        <v>-0.809244758</v>
      </c>
      <c r="C8168" t="n">
        <v>-0.4082587716854325</v>
      </c>
      <c r="D8168" t="n">
        <v>-0.2418123757</v>
      </c>
      <c r="E8168" t="n">
        <v>-0.1600928983296042</v>
      </c>
      <c r="F8168" t="n">
        <v>-11.18331733365</v>
      </c>
      <c r="G8168" t="n">
        <v>-10.65254655232159</v>
      </c>
    </row>
    <row r="8169">
      <c r="A8169" s="3" t="n">
        <v>45392.35141614583</v>
      </c>
      <c r="B8169" t="n">
        <v>-0.11970977655</v>
      </c>
      <c r="C8169" t="n">
        <v>-0.2671798247396278</v>
      </c>
      <c r="D8169" t="n">
        <v>-0.62488954465</v>
      </c>
      <c r="E8169" t="n">
        <v>-0.08436482692272751</v>
      </c>
      <c r="F8169" t="n">
        <v>-10.53448975635</v>
      </c>
      <c r="G8169" t="n">
        <v>-10.75459793540155</v>
      </c>
    </row>
    <row r="8170">
      <c r="A8170" s="3" t="n">
        <v>45392.35141672454</v>
      </c>
      <c r="B8170" t="n">
        <v>-0.26096476315</v>
      </c>
      <c r="C8170" t="n">
        <v>-0.2486346037946394</v>
      </c>
      <c r="D8170" t="n">
        <v>-0.2442051983</v>
      </c>
      <c r="E8170" t="n">
        <v>-0.1518164514787883</v>
      </c>
      <c r="F8170" t="n">
        <v>-10.6541995329</v>
      </c>
      <c r="G8170" t="n">
        <v>-10.68816860267451</v>
      </c>
    </row>
    <row r="8171">
      <c r="A8171" s="3" t="n">
        <v>45392.35141728009</v>
      </c>
      <c r="B8171" t="n">
        <v>-0.32082455475</v>
      </c>
      <c r="C8171" t="n">
        <v>-0.2417750692832175</v>
      </c>
      <c r="D8171" t="n">
        <v>0.2346339079</v>
      </c>
      <c r="E8171" t="n">
        <v>-0.1740554648717954</v>
      </c>
      <c r="F8171" t="n">
        <v>-10.78108777725</v>
      </c>
      <c r="G8171" t="n">
        <v>-10.7193769747477</v>
      </c>
    </row>
    <row r="8172">
      <c r="A8172" s="3" t="n">
        <v>45392.35141784723</v>
      </c>
      <c r="B8172" t="n">
        <v>-0.05027869455</v>
      </c>
      <c r="C8172" t="n">
        <v>-0.1860276929318187</v>
      </c>
      <c r="D8172" t="n">
        <v>-0.11970977655</v>
      </c>
      <c r="E8172" t="n">
        <v>-0.08141848865116572</v>
      </c>
      <c r="F8172" t="n">
        <v>-10.57040170865</v>
      </c>
      <c r="G8172" t="n">
        <v>-10.63861624028558</v>
      </c>
    </row>
    <row r="8173">
      <c r="A8173" s="3" t="n">
        <v>45392.35141841435</v>
      </c>
      <c r="B8173" t="n">
        <v>-0.03591195229999999</v>
      </c>
      <c r="C8173" t="n">
        <v>-0.1301796669768069</v>
      </c>
      <c r="D8173" t="n">
        <v>-0.18914085855</v>
      </c>
      <c r="E8173" t="n">
        <v>-0.001416912339393929</v>
      </c>
      <c r="F8173" t="n">
        <v>-10.697289953</v>
      </c>
      <c r="G8173" t="n">
        <v>-10.54773673461343</v>
      </c>
    </row>
    <row r="8174">
      <c r="A8174" s="3" t="n">
        <v>45392.35141898148</v>
      </c>
      <c r="B8174" t="n">
        <v>-0.42377476645</v>
      </c>
      <c r="C8174" t="n">
        <v>-0.2606227190848492</v>
      </c>
      <c r="D8174" t="n">
        <v>-0.01436674225</v>
      </c>
      <c r="E8174" t="n">
        <v>0.07522011436806553</v>
      </c>
      <c r="F8174" t="n">
        <v>-10.1777532493</v>
      </c>
      <c r="G8174" t="n">
        <v>-10.58416245022054</v>
      </c>
    </row>
    <row r="8175">
      <c r="A8175" s="3" t="n">
        <v>45392.35141953704</v>
      </c>
      <c r="B8175" t="n">
        <v>-0.18914085855</v>
      </c>
      <c r="C8175" t="n">
        <v>-0.2937285522067607</v>
      </c>
      <c r="D8175" t="n">
        <v>0.21308869785</v>
      </c>
      <c r="E8175" t="n">
        <v>-0.08646404436515179</v>
      </c>
      <c r="F8175" t="n">
        <v>-11.01332886255</v>
      </c>
      <c r="G8175" t="n">
        <v>-10.53483271478814</v>
      </c>
    </row>
    <row r="8176">
      <c r="A8176" s="3" t="n">
        <v>45392.35142010417</v>
      </c>
      <c r="B8176" t="n">
        <v>-0.2681530376</v>
      </c>
      <c r="C8176" t="n">
        <v>-0.3323312526765743</v>
      </c>
      <c r="D8176" t="n">
        <v>0.15801455145</v>
      </c>
      <c r="E8176" t="n">
        <v>-0.1755014085526811</v>
      </c>
      <c r="F8176" t="n">
        <v>-10.350134543</v>
      </c>
      <c r="G8176" t="n">
        <v>-10.53425231655154</v>
      </c>
    </row>
    <row r="8177">
      <c r="A8177" s="3" t="n">
        <v>45392.35142067129</v>
      </c>
      <c r="B8177" t="n">
        <v>-0.5746108501</v>
      </c>
      <c r="C8177" t="n">
        <v>-0.4071657988265746</v>
      </c>
      <c r="D8177" t="n">
        <v>-0.6631943195500001</v>
      </c>
      <c r="E8177" t="n">
        <v>-0.2090263673803036</v>
      </c>
      <c r="F8177" t="n">
        <v>-10.4937823522</v>
      </c>
      <c r="G8177" t="n">
        <v>-10.60577584963406</v>
      </c>
    </row>
    <row r="8178">
      <c r="A8178" s="3" t="n">
        <v>45392.35142123843</v>
      </c>
      <c r="B8178" t="n">
        <v>-0.6320680124499999</v>
      </c>
      <c r="C8178" t="n">
        <v>-0.47101042778788</v>
      </c>
      <c r="D8178" t="n">
        <v>-0.09097629205</v>
      </c>
      <c r="E8178" t="n">
        <v>-0.2081508781300705</v>
      </c>
      <c r="F8178" t="n">
        <v>-10.68292321075</v>
      </c>
      <c r="G8178" t="n">
        <v>-10.62536446156413</v>
      </c>
    </row>
    <row r="8179">
      <c r="A8179" s="3" t="n">
        <v>45392.35142179398</v>
      </c>
      <c r="B8179" t="n">
        <v>-0.2753315054</v>
      </c>
      <c r="C8179" t="n">
        <v>-0.546268351477857</v>
      </c>
      <c r="D8179" t="n">
        <v>-0.7852969187</v>
      </c>
      <c r="E8179" t="n">
        <v>-0.2740329814996511</v>
      </c>
      <c r="F8179" t="n">
        <v>-10.5919469187</v>
      </c>
      <c r="G8179" t="n">
        <v>-10.69034108425038</v>
      </c>
    </row>
    <row r="8180">
      <c r="A8180" s="3" t="n">
        <v>45392.35142237268</v>
      </c>
      <c r="B8180" t="n">
        <v>-0.474053461</v>
      </c>
      <c r="C8180" t="n">
        <v>-0.660554181923545</v>
      </c>
      <c r="D8180" t="n">
        <v>0.1077358569</v>
      </c>
      <c r="E8180" t="n">
        <v>-0.3199858004334508</v>
      </c>
      <c r="F8180" t="n">
        <v>-10.8672784241</v>
      </c>
      <c r="G8180" t="n">
        <v>-10.68812592431658</v>
      </c>
    </row>
    <row r="8181">
      <c r="A8181" s="3" t="n">
        <v>45392.35142291667</v>
      </c>
      <c r="B8181" t="n">
        <v>-0.69910627185</v>
      </c>
      <c r="C8181" t="n">
        <v>-0.5571226442972044</v>
      </c>
      <c r="D8181" t="n">
        <v>-0.1987219556</v>
      </c>
      <c r="E8181" t="n">
        <v>-0.1851229437468537</v>
      </c>
      <c r="F8181" t="n">
        <v>-10.81939255215</v>
      </c>
      <c r="G8181" t="n">
        <v>-10.73989461246483</v>
      </c>
    </row>
    <row r="8182">
      <c r="A8182" s="3" t="n">
        <v>45392.35142349537</v>
      </c>
      <c r="B8182" t="n">
        <v>-0.7900825639</v>
      </c>
      <c r="C8182" t="n">
        <v>-0.4881654360839174</v>
      </c>
      <c r="D8182" t="n">
        <v>0.04788587195</v>
      </c>
      <c r="E8182" t="n">
        <v>-0.1153348676837999</v>
      </c>
      <c r="F8182" t="n">
        <v>-10.57518735385</v>
      </c>
      <c r="G8182" t="n">
        <v>-10.76257670813511</v>
      </c>
    </row>
    <row r="8183">
      <c r="A8183" s="3" t="n">
        <v>45392.35142405092</v>
      </c>
      <c r="B8183" t="n">
        <v>-0.7086873688999999</v>
      </c>
      <c r="C8183" t="n">
        <v>-0.5407215593663185</v>
      </c>
      <c r="D8183" t="n">
        <v>-0.39982692715</v>
      </c>
      <c r="E8183" t="n">
        <v>-0.1620581601333338</v>
      </c>
      <c r="F8183" t="n">
        <v>-10.8337592944</v>
      </c>
      <c r="G8183" t="n">
        <v>-10.76420685224886</v>
      </c>
    </row>
    <row r="8184">
      <c r="A8184" s="3" t="n">
        <v>45392.35142574074</v>
      </c>
      <c r="B8184" t="n">
        <v>-0.28730542505</v>
      </c>
      <c r="C8184" t="n">
        <v>-0.5366477077973208</v>
      </c>
      <c r="D8184" t="n">
        <v>-0.06943108200000001</v>
      </c>
      <c r="E8184" t="n">
        <v>-0.08935012545862492</v>
      </c>
      <c r="F8184" t="n">
        <v>-10.7858832291</v>
      </c>
      <c r="G8184" t="n">
        <v>-10.76082577535329</v>
      </c>
    </row>
    <row r="8185">
      <c r="A8185" s="3" t="n">
        <v>45392.35142577547</v>
      </c>
      <c r="B8185" t="n">
        <v>0.18196239075</v>
      </c>
      <c r="C8185" t="n">
        <v>-0.5315969858761087</v>
      </c>
      <c r="D8185" t="n">
        <v>0.2106860686</v>
      </c>
      <c r="E8185" t="n">
        <v>-0.1642727028653851</v>
      </c>
      <c r="F8185" t="n">
        <v>-10.54166822415</v>
      </c>
      <c r="G8185" t="n">
        <v>-10.77124041479397</v>
      </c>
    </row>
    <row r="8186">
      <c r="A8186" s="3" t="n">
        <v>45392.35142630787</v>
      </c>
      <c r="B8186" t="n">
        <v>-0.87867584</v>
      </c>
      <c r="C8186" t="n">
        <v>-0.3694395248392784</v>
      </c>
      <c r="D8186" t="n">
        <v>-0.6608014969499999</v>
      </c>
      <c r="E8186" t="n">
        <v>-0.1676822624786718</v>
      </c>
      <c r="F8186" t="n">
        <v>-11.01093603995</v>
      </c>
      <c r="G8186" t="n">
        <v>-10.72677256040714</v>
      </c>
    </row>
    <row r="8187">
      <c r="A8187" s="3" t="n">
        <v>45392.35142686342</v>
      </c>
      <c r="B8187" t="n">
        <v>-0.7972708383499999</v>
      </c>
      <c r="C8187" t="n">
        <v>-0.3432145996967375</v>
      </c>
      <c r="D8187" t="n">
        <v>-0.05745716234999999</v>
      </c>
      <c r="E8187" t="n">
        <v>-0.1557061254742428</v>
      </c>
      <c r="F8187" t="n">
        <v>-10.67574474295</v>
      </c>
      <c r="G8187" t="n">
        <v>-10.74179639392579</v>
      </c>
    </row>
    <row r="8188">
      <c r="A8188" s="3" t="n">
        <v>45392.35142689815</v>
      </c>
      <c r="B8188" t="n">
        <v>-0.1029502117</v>
      </c>
      <c r="C8188" t="n">
        <v>-0.3468972596539637</v>
      </c>
      <c r="D8188" t="n">
        <v>0.11970977655</v>
      </c>
      <c r="E8188" t="n">
        <v>-0.01998487831177159</v>
      </c>
      <c r="F8188" t="n">
        <v>-10.66856627515</v>
      </c>
      <c r="G8188" t="n">
        <v>-10.59777097155248</v>
      </c>
    </row>
    <row r="8189">
      <c r="A8189" s="3" t="n">
        <v>45392.35142743056</v>
      </c>
      <c r="B8189" t="n">
        <v>-0.4405343312999999</v>
      </c>
      <c r="C8189" t="n">
        <v>-0.3714764506237772</v>
      </c>
      <c r="D8189" t="n">
        <v>-0.19392650375</v>
      </c>
      <c r="E8189" t="n">
        <v>-0.03172753018076931</v>
      </c>
      <c r="F8189" t="n">
        <v>-10.74517582495</v>
      </c>
      <c r="G8189" t="n">
        <v>-10.64159714185504</v>
      </c>
    </row>
    <row r="8190">
      <c r="A8190" s="3" t="n">
        <v>45392.35142800926</v>
      </c>
      <c r="B8190" t="n">
        <v>0.2753315054</v>
      </c>
      <c r="C8190" t="n">
        <v>-0.3621396054508169</v>
      </c>
      <c r="D8190" t="n">
        <v>-0.1029502117</v>
      </c>
      <c r="E8190" t="n">
        <v>-0.03299457679195812</v>
      </c>
      <c r="F8190" t="n">
        <v>-10.2783106384</v>
      </c>
      <c r="G8190" t="n">
        <v>-10.63920338202276</v>
      </c>
    </row>
    <row r="8191">
      <c r="A8191" s="3" t="n">
        <v>45392.35142856481</v>
      </c>
      <c r="B8191" t="n">
        <v>-0.7876897413</v>
      </c>
      <c r="C8191" t="n">
        <v>-0.2979312160665509</v>
      </c>
      <c r="D8191" t="n">
        <v>0.277724328</v>
      </c>
      <c r="E8191" t="n">
        <v>0.06529619603589761</v>
      </c>
      <c r="F8191" t="n">
        <v>-10.7906688743</v>
      </c>
      <c r="G8191" t="n">
        <v>-10.6059792518991</v>
      </c>
    </row>
    <row r="8192">
      <c r="A8192" s="3" t="n">
        <v>45392.35142913194</v>
      </c>
      <c r="B8192" t="n">
        <v>-0.265760215</v>
      </c>
      <c r="C8192" t="n">
        <v>-0.282812219182052</v>
      </c>
      <c r="D8192" t="n">
        <v>0.19392650375</v>
      </c>
      <c r="E8192" t="n">
        <v>-0.1397963102756414</v>
      </c>
      <c r="F8192" t="n">
        <v>-10.3477417204</v>
      </c>
      <c r="G8192" t="n">
        <v>-10.75268913612812</v>
      </c>
    </row>
    <row r="8193">
      <c r="A8193" s="3" t="n">
        <v>45392.35142969908</v>
      </c>
      <c r="B8193" t="n">
        <v>-0.335191297</v>
      </c>
      <c r="C8193" t="n">
        <v>-0.3519539935773902</v>
      </c>
      <c r="D8193" t="n">
        <v>-0.48842020325</v>
      </c>
      <c r="E8193" t="n">
        <v>-0.1665620413055949</v>
      </c>
      <c r="F8193" t="n">
        <v>-11.39400340225</v>
      </c>
      <c r="G8193" t="n">
        <v>-10.78332764811308</v>
      </c>
    </row>
    <row r="8194">
      <c r="A8194" s="3" t="n">
        <v>45392.3514302662</v>
      </c>
      <c r="B8194" t="n">
        <v>-0.4477127990999999</v>
      </c>
      <c r="C8194" t="n">
        <v>-0.3668257897320523</v>
      </c>
      <c r="D8194" t="n">
        <v>-0.2106860686</v>
      </c>
      <c r="E8194" t="n">
        <v>-0.1919669110586253</v>
      </c>
      <c r="F8194" t="n">
        <v>-10.57518735385</v>
      </c>
      <c r="G8194" t="n">
        <v>-10.87008255451693</v>
      </c>
    </row>
    <row r="8195">
      <c r="A8195" s="3" t="n">
        <v>45392.35143082176</v>
      </c>
      <c r="B8195" t="n">
        <v>-0.474053461</v>
      </c>
      <c r="C8195" t="n">
        <v>-0.3576285007321688</v>
      </c>
      <c r="D8195" t="n">
        <v>-0.16040737405</v>
      </c>
      <c r="E8195" t="n">
        <v>-0.1603569920998839</v>
      </c>
      <c r="F8195" t="n">
        <v>-10.98698820065</v>
      </c>
      <c r="G8195" t="n">
        <v>-11.00260530220469</v>
      </c>
    </row>
    <row r="8196">
      <c r="A8196" s="3" t="n">
        <v>45392.35143138889</v>
      </c>
      <c r="B8196" t="n">
        <v>0.0263406619</v>
      </c>
      <c r="C8196" t="n">
        <v>-0.3430063512550126</v>
      </c>
      <c r="D8196" t="n">
        <v>-0.6919278040499999</v>
      </c>
      <c r="E8196" t="n">
        <v>-0.130979148974709</v>
      </c>
      <c r="F8196" t="n">
        <v>-11.21922928595</v>
      </c>
      <c r="G8196" t="n">
        <v>-10.93556208233138</v>
      </c>
    </row>
    <row r="8197">
      <c r="A8197" s="3" t="n">
        <v>45392.35143195602</v>
      </c>
      <c r="B8197" t="n">
        <v>-0.5770036727</v>
      </c>
      <c r="C8197" t="n">
        <v>-0.473822216078323</v>
      </c>
      <c r="D8197" t="n">
        <v>0.5339034459499999</v>
      </c>
      <c r="E8197" t="n">
        <v>-0.08125355862843849</v>
      </c>
      <c r="F8197" t="n">
        <v>-10.53688257895</v>
      </c>
      <c r="G8197" t="n">
        <v>-10.94749448944898</v>
      </c>
    </row>
    <row r="8198">
      <c r="A8198" s="3" t="n">
        <v>45392.35143252315</v>
      </c>
      <c r="B8198" t="n">
        <v>-0.50038431625</v>
      </c>
      <c r="C8198" t="n">
        <v>-0.535017609402216</v>
      </c>
      <c r="D8198" t="n">
        <v>-0.04310022674999999</v>
      </c>
      <c r="E8198" t="n">
        <v>0.09487376107494203</v>
      </c>
      <c r="F8198" t="n">
        <v>-11.15458384915</v>
      </c>
      <c r="G8198" t="n">
        <v>-10.78004061447649</v>
      </c>
    </row>
    <row r="8199">
      <c r="A8199" s="3" t="n">
        <v>45392.3514330787</v>
      </c>
      <c r="B8199" t="n">
        <v>-0.3663176041</v>
      </c>
      <c r="C8199" t="n">
        <v>-0.5690504566906776</v>
      </c>
      <c r="D8199" t="n">
        <v>0.4477127990999999</v>
      </c>
      <c r="E8199" t="n">
        <v>0.1747633266990681</v>
      </c>
      <c r="F8199" t="n">
        <v>-10.84812603665</v>
      </c>
      <c r="G8199" t="n">
        <v>-10.78356277911984</v>
      </c>
    </row>
    <row r="8200">
      <c r="A8200" s="3" t="n">
        <v>45392.35143365741</v>
      </c>
      <c r="B8200" t="n">
        <v>-1.14203342575</v>
      </c>
      <c r="C8200" t="n">
        <v>-0.5377579623051297</v>
      </c>
      <c r="D8200" t="n">
        <v>-0.03591195229999999</v>
      </c>
      <c r="E8200" t="n">
        <v>0.1969024448461544</v>
      </c>
      <c r="F8200" t="n">
        <v>-10.3477417204</v>
      </c>
      <c r="G8200" t="n">
        <v>-10.76455490831623</v>
      </c>
    </row>
    <row r="8201">
      <c r="A8201" s="3" t="n">
        <v>45392.35143421296</v>
      </c>
      <c r="B8201" t="n">
        <v>-0.5386988978</v>
      </c>
      <c r="C8201" t="n">
        <v>-0.6131953316885799</v>
      </c>
      <c r="D8201" t="n">
        <v>-0.05267151714999999</v>
      </c>
      <c r="E8201" t="n">
        <v>0.2389164879565275</v>
      </c>
      <c r="F8201" t="n">
        <v>-10.8600999563</v>
      </c>
      <c r="G8201" t="n">
        <v>-10.62455201832952</v>
      </c>
    </row>
    <row r="8202">
      <c r="A8202" s="3" t="n">
        <v>45392.35143533565</v>
      </c>
      <c r="B8202" t="n">
        <v>-0.39264845935</v>
      </c>
      <c r="C8202" t="n">
        <v>-0.4937971505841506</v>
      </c>
      <c r="D8202" t="n">
        <v>0.4932058484499999</v>
      </c>
      <c r="E8202" t="n">
        <v>0.005943675694988316</v>
      </c>
      <c r="F8202" t="n">
        <v>-10.43632518985</v>
      </c>
      <c r="G8202" t="n">
        <v>-10.66776441578243</v>
      </c>
    </row>
    <row r="8203">
      <c r="A8203" s="3" t="n">
        <v>45392.3514353588</v>
      </c>
      <c r="B8203" t="n">
        <v>-0.3136362803</v>
      </c>
      <c r="C8203" t="n">
        <v>-0.5346708334569945</v>
      </c>
      <c r="D8203" t="n">
        <v>-0.04310022674999999</v>
      </c>
      <c r="E8203" t="n">
        <v>-0.05245446786853163</v>
      </c>
      <c r="F8203" t="n">
        <v>-10.91037865085</v>
      </c>
      <c r="G8203" t="n">
        <v>-10.69383796648138</v>
      </c>
    </row>
    <row r="8204">
      <c r="A8204" s="3" t="n">
        <v>45392.35143646991</v>
      </c>
      <c r="B8204" t="n">
        <v>-0.29209107025</v>
      </c>
      <c r="C8204" t="n">
        <v>-0.5521928710593256</v>
      </c>
      <c r="D8204" t="n">
        <v>-0.32082455475</v>
      </c>
      <c r="E8204" t="n">
        <v>-0.2114257506062943</v>
      </c>
      <c r="F8204" t="n">
        <v>-10.8648856015</v>
      </c>
      <c r="G8204" t="n">
        <v>-10.68990362536681</v>
      </c>
    </row>
    <row r="8205">
      <c r="A8205" s="3" t="n">
        <v>45392.35143703704</v>
      </c>
      <c r="B8205" t="n">
        <v>-0.9193734375</v>
      </c>
      <c r="C8205" t="n">
        <v>-0.4677876288517496</v>
      </c>
      <c r="D8205" t="n">
        <v>-0.1436478092</v>
      </c>
      <c r="E8205" t="n">
        <v>-0.3102080903376466</v>
      </c>
      <c r="F8205" t="n">
        <v>-10.0867671506</v>
      </c>
      <c r="G8205" t="n">
        <v>-10.68219002079175</v>
      </c>
    </row>
    <row r="8206">
      <c r="A8206" s="3" t="n">
        <v>45392.3514375926</v>
      </c>
      <c r="B8206" t="n">
        <v>-0.277724328</v>
      </c>
      <c r="C8206" t="n">
        <v>-0.5628365837858991</v>
      </c>
      <c r="D8206" t="n">
        <v>-0.7900825639</v>
      </c>
      <c r="E8206" t="n">
        <v>-0.2662088978116557</v>
      </c>
      <c r="F8206" t="n">
        <v>-11.28866036795</v>
      </c>
      <c r="G8206" t="n">
        <v>-10.61924380898266</v>
      </c>
    </row>
    <row r="8207">
      <c r="A8207" s="3" t="n">
        <v>45392.35143815972</v>
      </c>
      <c r="B8207" t="n">
        <v>-1.01274255215</v>
      </c>
      <c r="C8207" t="n">
        <v>-0.5774704600962721</v>
      </c>
      <c r="D8207" t="n">
        <v>-0.1292908736</v>
      </c>
      <c r="E8207" t="n">
        <v>-0.3165034567325183</v>
      </c>
      <c r="F8207" t="n">
        <v>-10.7930616969</v>
      </c>
      <c r="G8207" t="n">
        <v>-10.75949778578429</v>
      </c>
    </row>
    <row r="8208">
      <c r="A8208" s="3" t="n">
        <v>45392.35143928241</v>
      </c>
      <c r="B8208" t="n">
        <v>-0.3758888945</v>
      </c>
      <c r="C8208" t="n">
        <v>-0.543237936612589</v>
      </c>
      <c r="D8208" t="n">
        <v>-0.3423697648</v>
      </c>
      <c r="E8208" t="n">
        <v>-0.1686433370379958</v>
      </c>
      <c r="F8208" t="n">
        <v>-10.08916977985</v>
      </c>
      <c r="G8208" t="n">
        <v>-10.74458079674607</v>
      </c>
    </row>
    <row r="8209">
      <c r="A8209" s="3" t="n">
        <v>45392.35143931713</v>
      </c>
      <c r="B8209" t="n">
        <v>-0.21308869785</v>
      </c>
      <c r="C8209" t="n">
        <v>-0.3829608149907936</v>
      </c>
      <c r="D8209" t="n">
        <v>-0.04310022674999999</v>
      </c>
      <c r="E8209" t="n">
        <v>-0.1081694068391612</v>
      </c>
      <c r="F8209" t="n">
        <v>-10.8313664718</v>
      </c>
      <c r="G8209" t="n">
        <v>-10.84213515645096</v>
      </c>
    </row>
    <row r="8210">
      <c r="A8210" s="3" t="n">
        <v>45392.35143986111</v>
      </c>
      <c r="B8210" t="n">
        <v>-0.55545846265</v>
      </c>
      <c r="C8210" t="n">
        <v>-0.2544553649044295</v>
      </c>
      <c r="D8210" t="n">
        <v>0.6153084475999999</v>
      </c>
      <c r="E8210" t="n">
        <v>-0.026421401032401</v>
      </c>
      <c r="F8210" t="n">
        <v>-11.0923410416</v>
      </c>
      <c r="G8210" t="n">
        <v>-10.88769733239677</v>
      </c>
    </row>
    <row r="8211">
      <c r="A8211" s="3" t="n">
        <v>45392.35144041666</v>
      </c>
      <c r="B8211" t="n">
        <v>-0.1101286795</v>
      </c>
      <c r="C8211" t="n">
        <v>-0.2278015759841498</v>
      </c>
      <c r="D8211" t="n">
        <v>-0.46447236395</v>
      </c>
      <c r="E8211" t="n">
        <v>0.03596743187937074</v>
      </c>
      <c r="F8211" t="n">
        <v>-11.3389390625</v>
      </c>
      <c r="G8211" t="n">
        <v>-10.75359372529782</v>
      </c>
    </row>
    <row r="8212">
      <c r="A8212" s="3" t="n">
        <v>45392.3514409838</v>
      </c>
      <c r="B8212" t="n">
        <v>-0.06703825939999999</v>
      </c>
      <c r="C8212" t="n">
        <v>-0.1723104983735436</v>
      </c>
      <c r="D8212" t="n">
        <v>0.19153368115</v>
      </c>
      <c r="E8212" t="n">
        <v>0.006310887875874138</v>
      </c>
      <c r="F8212" t="n">
        <v>-10.40280606015</v>
      </c>
      <c r="G8212" t="n">
        <v>-10.73205093833616</v>
      </c>
    </row>
    <row r="8213">
      <c r="A8213" s="3" t="n">
        <v>45392.35144155093</v>
      </c>
      <c r="B8213" t="n">
        <v>0.05267151714999999</v>
      </c>
      <c r="C8213" t="n">
        <v>-0.3213695667530312</v>
      </c>
      <c r="D8213" t="n">
        <v>-0.3064578125</v>
      </c>
      <c r="E8213" t="n">
        <v>-0.04219323735128221</v>
      </c>
      <c r="F8213" t="n">
        <v>-10.85051885925</v>
      </c>
      <c r="G8213" t="n">
        <v>-10.74942434461378</v>
      </c>
    </row>
    <row r="8214">
      <c r="A8214" s="3" t="n">
        <v>45392.35144210648</v>
      </c>
      <c r="B8214" t="n">
        <v>-0.6344608350500001</v>
      </c>
      <c r="C8214" t="n">
        <v>-0.3719034856555955</v>
      </c>
      <c r="D8214" t="n">
        <v>0.15801455145</v>
      </c>
      <c r="E8214" t="n">
        <v>-0.07394200384405616</v>
      </c>
      <c r="F8214" t="n">
        <v>-10.29985584845</v>
      </c>
      <c r="G8214" t="n">
        <v>-10.59102731095446</v>
      </c>
    </row>
    <row r="8215">
      <c r="A8215" s="3" t="n">
        <v>45392.35144267361</v>
      </c>
      <c r="B8215" t="n">
        <v>-0.42616758905</v>
      </c>
      <c r="C8215" t="n">
        <v>-0.3479273236531478</v>
      </c>
      <c r="D8215" t="n">
        <v>-0.18435521335</v>
      </c>
      <c r="E8215" t="n">
        <v>-0.01882517908613059</v>
      </c>
      <c r="F8215" t="n">
        <v>-10.4482991095</v>
      </c>
      <c r="G8215" t="n">
        <v>-10.54009630273453</v>
      </c>
    </row>
    <row r="8216">
      <c r="A8216" s="3" t="n">
        <v>45392.35144324074</v>
      </c>
      <c r="B8216" t="n">
        <v>-0.6344608350500001</v>
      </c>
      <c r="C8216" t="n">
        <v>-0.3809995764280897</v>
      </c>
      <c r="D8216" t="n">
        <v>0.12210259915</v>
      </c>
      <c r="E8216" t="n">
        <v>0.1386736202955715</v>
      </c>
      <c r="F8216" t="n">
        <v>-10.53927540155</v>
      </c>
      <c r="G8216" t="n">
        <v>-10.54928335075726</v>
      </c>
    </row>
    <row r="8217">
      <c r="A8217" s="3" t="n">
        <v>45392.35144380787</v>
      </c>
      <c r="B8217" t="n">
        <v>-0.5482701882</v>
      </c>
      <c r="C8217" t="n">
        <v>-0.4232239024600245</v>
      </c>
      <c r="D8217" t="n">
        <v>-0.12210259915</v>
      </c>
      <c r="E8217" t="n">
        <v>0.114499176516667</v>
      </c>
      <c r="F8217" t="n">
        <v>-10.97741691025</v>
      </c>
      <c r="G8217" t="n">
        <v>-10.7363937069928</v>
      </c>
    </row>
    <row r="8218">
      <c r="A8218" s="3" t="n">
        <v>45392.35144436343</v>
      </c>
      <c r="B8218" t="n">
        <v>0.0263406619</v>
      </c>
      <c r="C8218" t="n">
        <v>-0.3437182363233109</v>
      </c>
      <c r="D8218" t="n">
        <v>0.51954651035</v>
      </c>
      <c r="E8218" t="n">
        <v>0.1388940527569934</v>
      </c>
      <c r="F8218" t="n">
        <v>-10.5943397413</v>
      </c>
      <c r="G8218" t="n">
        <v>-10.71939350203896</v>
      </c>
    </row>
    <row r="8219">
      <c r="A8219" s="3" t="n">
        <v>45392.35144493056</v>
      </c>
      <c r="B8219" t="n">
        <v>-0.0766095498</v>
      </c>
      <c r="C8219" t="n">
        <v>-0.2251976475269237</v>
      </c>
      <c r="D8219" t="n">
        <v>0.3375841196</v>
      </c>
      <c r="E8219" t="n">
        <v>-0.007208436373776272</v>
      </c>
      <c r="F8219" t="n">
        <v>-10.9558717002</v>
      </c>
      <c r="G8219" t="n">
        <v>-10.83916954776926</v>
      </c>
    </row>
    <row r="8220">
      <c r="A8220" s="3" t="n">
        <v>45392.35144548611</v>
      </c>
      <c r="B8220" t="n">
        <v>-0.35912932965</v>
      </c>
      <c r="C8220" t="n">
        <v>-0.2312588201473199</v>
      </c>
      <c r="D8220" t="n">
        <v>-0.1771669389</v>
      </c>
      <c r="E8220" t="n">
        <v>0.03683041707937076</v>
      </c>
      <c r="F8220" t="n">
        <v>-10.8337592944</v>
      </c>
      <c r="G8220" t="n">
        <v>-10.85084439888325</v>
      </c>
    </row>
    <row r="8221">
      <c r="A8221" s="3" t="n">
        <v>45392.35144606481</v>
      </c>
      <c r="B8221" t="n">
        <v>-0.4932058484499999</v>
      </c>
      <c r="C8221" t="n">
        <v>-0.2201090934244761</v>
      </c>
      <c r="D8221" t="n">
        <v>-0.26096476315</v>
      </c>
      <c r="E8221" t="n">
        <v>-0.04773212013671341</v>
      </c>
      <c r="F8221" t="n">
        <v>-11.0061405881</v>
      </c>
      <c r="G8221" t="n">
        <v>-10.87576357657905</v>
      </c>
    </row>
    <row r="8222">
      <c r="A8222" s="3" t="n">
        <v>45392.35144662037</v>
      </c>
      <c r="B8222" t="n">
        <v>0.04788587195</v>
      </c>
      <c r="C8222" t="n">
        <v>-0.3409079110296047</v>
      </c>
      <c r="D8222" t="n">
        <v>-0.2322410853</v>
      </c>
      <c r="E8222" t="n">
        <v>0.01062064766864808</v>
      </c>
      <c r="F8222" t="n">
        <v>-10.4243512702</v>
      </c>
      <c r="G8222" t="n">
        <v>-10.8513860962843</v>
      </c>
    </row>
    <row r="8223">
      <c r="A8223" s="3" t="n">
        <v>45392.3514471875</v>
      </c>
      <c r="B8223" t="n">
        <v>-0.52433215555</v>
      </c>
      <c r="C8223" t="n">
        <v>-0.4840635818430083</v>
      </c>
      <c r="D8223" t="n">
        <v>-0.2298482627</v>
      </c>
      <c r="E8223" t="n">
        <v>-0.08765462653752938</v>
      </c>
      <c r="F8223" t="n">
        <v>-11.14740538135</v>
      </c>
      <c r="G8223" t="n">
        <v>-10.8725043855991</v>
      </c>
    </row>
    <row r="8224">
      <c r="A8224" s="3" t="n">
        <v>45392.35144775463</v>
      </c>
      <c r="B8224" t="n">
        <v>-0.59854888275</v>
      </c>
      <c r="C8224" t="n">
        <v>-0.5701878452160856</v>
      </c>
      <c r="D8224" t="n">
        <v>0.58897759235</v>
      </c>
      <c r="E8224" t="n">
        <v>-0.04089811949020992</v>
      </c>
      <c r="F8224" t="n">
        <v>-10.77390930945</v>
      </c>
      <c r="G8224" t="n">
        <v>-10.81705269460376</v>
      </c>
    </row>
    <row r="8225">
      <c r="A8225" s="3" t="n">
        <v>45392.35144832176</v>
      </c>
      <c r="B8225" t="n">
        <v>-0.5123582359</v>
      </c>
      <c r="C8225" t="n">
        <v>-0.5112475242057124</v>
      </c>
      <c r="D8225" t="n">
        <v>-0.21548152045</v>
      </c>
      <c r="E8225" t="n">
        <v>0.01230473978706301</v>
      </c>
      <c r="F8225" t="n">
        <v>-10.9295310383</v>
      </c>
      <c r="G8225" t="n">
        <v>-10.72749701810364</v>
      </c>
    </row>
    <row r="8226">
      <c r="A8226" s="3" t="n">
        <v>45392.35144887731</v>
      </c>
      <c r="B8226" t="n">
        <v>-0.80444930615</v>
      </c>
      <c r="C8226" t="n">
        <v>-0.4547236623363649</v>
      </c>
      <c r="D8226" t="n">
        <v>0.32321737735</v>
      </c>
      <c r="E8226" t="n">
        <v>-0.04603796991573436</v>
      </c>
      <c r="F8226" t="n">
        <v>-10.627858871</v>
      </c>
      <c r="G8226" t="n">
        <v>-10.66663203344898</v>
      </c>
    </row>
    <row r="8227">
      <c r="A8227" s="3" t="n">
        <v>45392.35144944445</v>
      </c>
      <c r="B8227" t="n">
        <v>-0.39504128195</v>
      </c>
      <c r="C8227" t="n">
        <v>-0.4136041045744766</v>
      </c>
      <c r="D8227" t="n">
        <v>-0.5746108501</v>
      </c>
      <c r="E8227" t="n">
        <v>-0.1560920594414923</v>
      </c>
      <c r="F8227" t="n">
        <v>-10.64222561325</v>
      </c>
      <c r="G8227" t="n">
        <v>-10.70190237024269</v>
      </c>
    </row>
    <row r="8228">
      <c r="A8228" s="3" t="n">
        <v>45392.35145001157</v>
      </c>
      <c r="B8228" t="n">
        <v>-0.3064578125</v>
      </c>
      <c r="C8228" t="n">
        <v>-0.2430135874580426</v>
      </c>
      <c r="D8228" t="n">
        <v>-0.0047856452</v>
      </c>
      <c r="E8228" t="n">
        <v>-0.1484680634165506</v>
      </c>
      <c r="F8228" t="n">
        <v>-10.53688257895</v>
      </c>
      <c r="G8228" t="n">
        <v>-10.68580069673768</v>
      </c>
    </row>
    <row r="8229">
      <c r="A8229" s="3" t="n">
        <v>45392.3514505787</v>
      </c>
      <c r="B8229" t="n">
        <v>0.2705458602</v>
      </c>
      <c r="C8229" t="n">
        <v>-0.193327177993124</v>
      </c>
      <c r="D8229" t="n">
        <v>-0.32561019995</v>
      </c>
      <c r="E8229" t="n">
        <v>-0.1338515144737766</v>
      </c>
      <c r="F8229" t="n">
        <v>-10.44111083505</v>
      </c>
      <c r="G8229" t="n">
        <v>-10.74128605951728</v>
      </c>
    </row>
    <row r="8230">
      <c r="A8230" s="3" t="n">
        <v>45392.35145113426</v>
      </c>
      <c r="B8230" t="n">
        <v>-0.22265998825</v>
      </c>
      <c r="C8230" t="n">
        <v>-0.2311104402751755</v>
      </c>
      <c r="D8230" t="n">
        <v>-0.35195086185</v>
      </c>
      <c r="E8230" t="n">
        <v>0.009104411566433629</v>
      </c>
      <c r="F8230" t="n">
        <v>-11.03248125</v>
      </c>
      <c r="G8230" t="n">
        <v>-10.74906097279933</v>
      </c>
    </row>
    <row r="8231">
      <c r="A8231" s="3" t="n">
        <v>45392.35145171297</v>
      </c>
      <c r="B8231" t="n">
        <v>-0.28251977985</v>
      </c>
      <c r="C8231" t="n">
        <v>-0.2954246683296045</v>
      </c>
      <c r="D8231" t="n">
        <v>0.0598597916</v>
      </c>
      <c r="E8231" t="n">
        <v>-0.03561592405407935</v>
      </c>
      <c r="F8231" t="n">
        <v>-11.08754558975</v>
      </c>
      <c r="G8231" t="n">
        <v>-10.83075448197765</v>
      </c>
    </row>
    <row r="8232">
      <c r="A8232" s="3" t="n">
        <v>45392.35145226852</v>
      </c>
      <c r="B8232" t="n">
        <v>-0.35673650705</v>
      </c>
      <c r="C8232" t="n">
        <v>-0.3758395183601408</v>
      </c>
      <c r="D8232" t="n">
        <v>0.62488954465</v>
      </c>
      <c r="E8232" t="n">
        <v>-0.09351171111317041</v>
      </c>
      <c r="F8232" t="n">
        <v>-10.91037865085</v>
      </c>
      <c r="G8232" t="n">
        <v>-10.8632802368935</v>
      </c>
    </row>
    <row r="8233">
      <c r="A8233" s="3" t="n">
        <v>45392.35145283565</v>
      </c>
      <c r="B8233" t="n">
        <v>-0.8068421287499999</v>
      </c>
      <c r="C8233" t="n">
        <v>-0.5560294657044305</v>
      </c>
      <c r="D8233" t="n">
        <v>-0.05506433975</v>
      </c>
      <c r="E8233" t="n">
        <v>-0.2960988355132875</v>
      </c>
      <c r="F8233" t="n">
        <v>-10.60392083835</v>
      </c>
      <c r="G8233" t="n">
        <v>-10.82418011753325</v>
      </c>
    </row>
    <row r="8234">
      <c r="A8234" s="3" t="n">
        <v>45392.3514533912</v>
      </c>
      <c r="B8234" t="n">
        <v>-0.7110801915</v>
      </c>
      <c r="C8234" t="n">
        <v>-0.576639363653265</v>
      </c>
      <c r="D8234" t="n">
        <v>-0.52672497815</v>
      </c>
      <c r="E8234" t="n">
        <v>-0.3311693360965044</v>
      </c>
      <c r="F8234" t="n">
        <v>-10.7236306149</v>
      </c>
      <c r="G8234" t="n">
        <v>-10.84203407252019</v>
      </c>
    </row>
    <row r="8235">
      <c r="A8235" s="3" t="n">
        <v>45392.35145395833</v>
      </c>
      <c r="B8235" t="n">
        <v>-0.4309532342499999</v>
      </c>
      <c r="C8235" t="n">
        <v>-0.4238455389171341</v>
      </c>
      <c r="D8235" t="n">
        <v>-1.0151451814</v>
      </c>
      <c r="E8235" t="n">
        <v>-0.4632082661916097</v>
      </c>
      <c r="F8235" t="n">
        <v>-10.8984047312</v>
      </c>
      <c r="G8235" t="n">
        <v>-10.7164689715625</v>
      </c>
    </row>
    <row r="8236">
      <c r="A8236" s="3" t="n">
        <v>45392.35145508102</v>
      </c>
      <c r="B8236" t="n">
        <v>-0.2035076008</v>
      </c>
      <c r="C8236" t="n">
        <v>-0.4113389970177168</v>
      </c>
      <c r="D8236" t="n">
        <v>-0.8906399529999999</v>
      </c>
      <c r="E8236" t="n">
        <v>-0.5870993788520996</v>
      </c>
      <c r="F8236" t="n">
        <v>-10.6230732258</v>
      </c>
      <c r="G8236" t="n">
        <v>-10.62954090577928</v>
      </c>
    </row>
    <row r="8237">
      <c r="A8237" s="3" t="n">
        <v>45392.35145511574</v>
      </c>
      <c r="B8237" t="n">
        <v>-0.6631943195500001</v>
      </c>
      <c r="C8237" t="n">
        <v>-0.2722420449008166</v>
      </c>
      <c r="D8237" t="n">
        <v>-0.3016721673</v>
      </c>
      <c r="E8237" t="n">
        <v>-0.5202341416755261</v>
      </c>
      <c r="F8237" t="n">
        <v>-10.5608206116</v>
      </c>
      <c r="G8237" t="n">
        <v>-10.64655711225994</v>
      </c>
    </row>
    <row r="8238">
      <c r="A8238" s="3" t="n">
        <v>45392.35145564815</v>
      </c>
      <c r="B8238" t="n">
        <v>0.45968671875</v>
      </c>
      <c r="C8238" t="n">
        <v>-0.1450937071622381</v>
      </c>
      <c r="D8238" t="n">
        <v>0.11970977655</v>
      </c>
      <c r="E8238" t="n">
        <v>-0.2996439737772736</v>
      </c>
      <c r="F8238" t="n">
        <v>-11.0276956048</v>
      </c>
      <c r="G8238" t="n">
        <v>-10.72838409703115</v>
      </c>
    </row>
    <row r="8239">
      <c r="A8239" s="3" t="n">
        <v>45392.35145621528</v>
      </c>
      <c r="B8239" t="n">
        <v>-0.21548152045</v>
      </c>
      <c r="C8239" t="n">
        <v>-0.1314710816273896</v>
      </c>
      <c r="D8239" t="n">
        <v>-0.39025563675</v>
      </c>
      <c r="E8239" t="n">
        <v>-0.08566696259627067</v>
      </c>
      <c r="F8239" t="n">
        <v>-10.2878819288</v>
      </c>
      <c r="G8239" t="n">
        <v>-10.81968185975469</v>
      </c>
    </row>
    <row r="8240">
      <c r="A8240" s="3" t="n">
        <v>45392.35145733797</v>
      </c>
      <c r="B8240" t="n">
        <v>-0.7422064986</v>
      </c>
      <c r="C8240" t="n">
        <v>-0.3429364474421921</v>
      </c>
      <c r="D8240" t="n">
        <v>0.1987219556</v>
      </c>
      <c r="E8240" t="n">
        <v>0.201821794232285</v>
      </c>
      <c r="F8240" t="n">
        <v>-10.73799735715</v>
      </c>
      <c r="G8240" t="n">
        <v>-10.85521114697078</v>
      </c>
    </row>
    <row r="8241">
      <c r="A8241" s="3" t="n">
        <v>45392.35145738426</v>
      </c>
      <c r="B8241" t="n">
        <v>0.12210259915</v>
      </c>
      <c r="C8241" t="n">
        <v>-0.4526901197318194</v>
      </c>
      <c r="D8241" t="n">
        <v>0.5434845429999999</v>
      </c>
      <c r="E8241" t="n">
        <v>0.3200474291709799</v>
      </c>
      <c r="F8241" t="n">
        <v>-11.21444364075</v>
      </c>
      <c r="G8241" t="n">
        <v>-10.84656101875038</v>
      </c>
    </row>
    <row r="8242">
      <c r="A8242" s="3" t="n">
        <v>45392.35145790509</v>
      </c>
      <c r="B8242" t="n">
        <v>-0.6272823672499999</v>
      </c>
      <c r="C8242" t="n">
        <v>-0.5166692986742438</v>
      </c>
      <c r="D8242" t="n">
        <v>0.05745716234999999</v>
      </c>
      <c r="E8242" t="n">
        <v>0.2455711800655019</v>
      </c>
      <c r="F8242" t="n">
        <v>-11.1378242843</v>
      </c>
      <c r="G8242" t="n">
        <v>-10.83129711661099</v>
      </c>
    </row>
    <row r="8243">
      <c r="A8243" s="3" t="n">
        <v>45392.35145903935</v>
      </c>
      <c r="B8243" t="n">
        <v>-0.9026138726499999</v>
      </c>
      <c r="C8243" t="n">
        <v>-0.7201031781543143</v>
      </c>
      <c r="D8243" t="n">
        <v>0.28730542505</v>
      </c>
      <c r="E8243" t="n">
        <v>0.1443179531426577</v>
      </c>
      <c r="F8243" t="n">
        <v>-10.893619086</v>
      </c>
      <c r="G8243" t="n">
        <v>-10.77946081058231</v>
      </c>
    </row>
    <row r="8244">
      <c r="A8244" s="3" t="n">
        <v>45392.35145960648</v>
      </c>
      <c r="B8244" t="n">
        <v>-1.3000479772</v>
      </c>
      <c r="C8244" t="n">
        <v>-0.7119537148483703</v>
      </c>
      <c r="D8244" t="n">
        <v>0.58897759235</v>
      </c>
      <c r="E8244" t="n">
        <v>0.1605697666877627</v>
      </c>
      <c r="F8244" t="n">
        <v>-10.3429560752</v>
      </c>
      <c r="G8244" t="n">
        <v>-10.73877631147497</v>
      </c>
    </row>
    <row r="8245">
      <c r="A8245" s="3" t="n">
        <v>45392.35146016203</v>
      </c>
      <c r="B8245" t="n">
        <v>-0.14605043845</v>
      </c>
      <c r="C8245" t="n">
        <v>-0.7920774742469718</v>
      </c>
      <c r="D8245" t="n">
        <v>-0.29448389285</v>
      </c>
      <c r="E8245" t="n">
        <v>0.03349832771515159</v>
      </c>
      <c r="F8245" t="n">
        <v>-10.40998452795</v>
      </c>
      <c r="G8245" t="n">
        <v>-10.72931550018791</v>
      </c>
    </row>
    <row r="8246">
      <c r="A8246" s="3" t="n">
        <v>45392.35146072917</v>
      </c>
      <c r="B8246" t="n">
        <v>-0.6679799647499999</v>
      </c>
      <c r="C8246" t="n">
        <v>-0.8392909848998857</v>
      </c>
      <c r="D8246" t="n">
        <v>-0.46207954135</v>
      </c>
      <c r="E8246" t="n">
        <v>-0.01788508938624715</v>
      </c>
      <c r="F8246" t="n">
        <v>-10.85051885925</v>
      </c>
      <c r="G8246" t="n">
        <v>-10.59243805127637</v>
      </c>
    </row>
    <row r="8247">
      <c r="A8247" s="3" t="n">
        <v>45392.3514612963</v>
      </c>
      <c r="B8247" t="n">
        <v>-0.9600710349999999</v>
      </c>
      <c r="C8247" t="n">
        <v>-0.6885736554381137</v>
      </c>
      <c r="D8247" t="n">
        <v>0.04310022674999999</v>
      </c>
      <c r="E8247" t="n">
        <v>0.1201080088335668</v>
      </c>
      <c r="F8247" t="n">
        <v>-10.6589851781</v>
      </c>
      <c r="G8247" t="n">
        <v>-10.63052762850015</v>
      </c>
    </row>
    <row r="8248">
      <c r="A8248" s="3" t="n">
        <v>45392.35146186343</v>
      </c>
      <c r="B8248" t="n">
        <v>-0.6703727873499999</v>
      </c>
      <c r="C8248" t="n">
        <v>-0.5821072225189992</v>
      </c>
      <c r="D8248" t="n">
        <v>0.4477127990999999</v>
      </c>
      <c r="E8248" t="n">
        <v>0.06949945423811205</v>
      </c>
      <c r="F8248" t="n">
        <v>-10.63983279065</v>
      </c>
      <c r="G8248" t="n">
        <v>-10.7224384554343</v>
      </c>
    </row>
    <row r="8249">
      <c r="A8249" s="3" t="n">
        <v>45392.35146241898</v>
      </c>
      <c r="B8249" t="n">
        <v>-0.821208871</v>
      </c>
      <c r="C8249" t="n">
        <v>-0.5538351077554794</v>
      </c>
      <c r="D8249" t="n">
        <v>0.01915238745</v>
      </c>
      <c r="E8249" t="n">
        <v>0.05940779418636379</v>
      </c>
      <c r="F8249" t="n">
        <v>-11.2431673186</v>
      </c>
      <c r="G8249" t="n">
        <v>-10.80651488912532</v>
      </c>
    </row>
    <row r="8250">
      <c r="A8250" s="3" t="n">
        <v>45392.35146354166</v>
      </c>
      <c r="B8250" t="n">
        <v>-0.1029502117</v>
      </c>
      <c r="C8250" t="n">
        <v>-0.5906023873819364</v>
      </c>
      <c r="D8250" t="n">
        <v>0.36152215225</v>
      </c>
      <c r="E8250" t="n">
        <v>0.1039871563557112</v>
      </c>
      <c r="F8250" t="n">
        <v>-10.13226019995</v>
      </c>
      <c r="G8250" t="n">
        <v>-10.82641173618033</v>
      </c>
    </row>
    <row r="8251">
      <c r="A8251" s="3" t="n">
        <v>45392.35146361111</v>
      </c>
      <c r="B8251" t="n">
        <v>-0.41898912125</v>
      </c>
      <c r="C8251" t="n">
        <v>-0.4571036608555956</v>
      </c>
      <c r="D8251" t="n">
        <v>0.4070152016</v>
      </c>
      <c r="E8251" t="n">
        <v>0.2149343596705135</v>
      </c>
      <c r="F8251" t="n">
        <v>-11.1354314617</v>
      </c>
      <c r="G8251" t="n">
        <v>-10.6943953453787</v>
      </c>
    </row>
    <row r="8252">
      <c r="A8252" s="3" t="n">
        <v>45392.35146412037</v>
      </c>
      <c r="B8252" t="n">
        <v>-0.56263693045</v>
      </c>
      <c r="C8252" t="n">
        <v>-0.3883919846414929</v>
      </c>
      <c r="D8252" t="n">
        <v>-0.6081299797999999</v>
      </c>
      <c r="E8252" t="n">
        <v>0.08274483234883473</v>
      </c>
      <c r="F8252" t="n">
        <v>-10.71165669525</v>
      </c>
      <c r="G8252" t="n">
        <v>-10.64754388069945</v>
      </c>
    </row>
    <row r="8253">
      <c r="A8253" s="3" t="n">
        <v>45392.35146467593</v>
      </c>
      <c r="B8253" t="n">
        <v>-0.6081299797999999</v>
      </c>
      <c r="C8253" t="n">
        <v>-0.4818100639635211</v>
      </c>
      <c r="D8253" t="n">
        <v>0.0766095498</v>
      </c>
      <c r="E8253" t="n">
        <v>0.01702530449160841</v>
      </c>
      <c r="F8253" t="n">
        <v>-10.5536421438</v>
      </c>
      <c r="G8253" t="n">
        <v>-10.59571363239164</v>
      </c>
    </row>
    <row r="8254">
      <c r="A8254" s="3" t="n">
        <v>45392.35146524305</v>
      </c>
      <c r="B8254" t="n">
        <v>-0.2705458602</v>
      </c>
      <c r="C8254" t="n">
        <v>-0.5012649259888124</v>
      </c>
      <c r="D8254" t="n">
        <v>0.138862164</v>
      </c>
      <c r="E8254" t="n">
        <v>0.09427676696911447</v>
      </c>
      <c r="F8254" t="n">
        <v>-10.51054191705</v>
      </c>
      <c r="G8254" t="n">
        <v>-10.44478492276075</v>
      </c>
    </row>
    <row r="8255">
      <c r="A8255" s="3" t="n">
        <v>45392.35146581018</v>
      </c>
      <c r="B8255" t="n">
        <v>-0.4788391062</v>
      </c>
      <c r="C8255" t="n">
        <v>-0.5451294085184164</v>
      </c>
      <c r="D8255" t="n">
        <v>0.7014990944499999</v>
      </c>
      <c r="E8255" t="n">
        <v>0.1128897658097905</v>
      </c>
      <c r="F8255" t="n">
        <v>-10.03170281085</v>
      </c>
      <c r="G8255" t="n">
        <v>-10.42906298834618</v>
      </c>
    </row>
    <row r="8256">
      <c r="A8256" s="3" t="n">
        <v>45392.35146637732</v>
      </c>
      <c r="B8256" t="n">
        <v>-0.7230443045</v>
      </c>
      <c r="C8256" t="n">
        <v>-0.5183521792484862</v>
      </c>
      <c r="D8256" t="n">
        <v>-0.5817893178999999</v>
      </c>
      <c r="E8256" t="n">
        <v>0.1380435944665505</v>
      </c>
      <c r="F8256" t="n">
        <v>-10.67335192035</v>
      </c>
      <c r="G8256" t="n">
        <v>-10.30741106076902</v>
      </c>
    </row>
    <row r="8257">
      <c r="A8257" s="3" t="n">
        <v>45392.35146693287</v>
      </c>
      <c r="B8257" t="n">
        <v>-0.8523351781</v>
      </c>
      <c r="C8257" t="n">
        <v>-0.604325776817018</v>
      </c>
      <c r="D8257" t="n">
        <v>0.4022295564</v>
      </c>
      <c r="E8257" t="n">
        <v>0.2131746717675997</v>
      </c>
      <c r="F8257" t="n">
        <v>-10.44350365765</v>
      </c>
      <c r="G8257" t="n">
        <v>-10.44756932558103</v>
      </c>
    </row>
    <row r="8258">
      <c r="A8258" s="3" t="n">
        <v>45392.3514675</v>
      </c>
      <c r="B8258" t="n">
        <v>-0.18435521335</v>
      </c>
      <c r="C8258" t="n">
        <v>-0.5819680092357824</v>
      </c>
      <c r="D8258" t="n">
        <v>0.404622379</v>
      </c>
      <c r="E8258" t="n">
        <v>0.1098613625650353</v>
      </c>
      <c r="F8258" t="n">
        <v>-10.12508173215</v>
      </c>
      <c r="G8258" t="n">
        <v>-10.5680936941421</v>
      </c>
    </row>
    <row r="8259">
      <c r="A8259" s="3" t="n">
        <v>45392.35146806713</v>
      </c>
      <c r="B8259" t="n">
        <v>-0.50038431625</v>
      </c>
      <c r="C8259" t="n">
        <v>-0.6071320788696987</v>
      </c>
      <c r="D8259" t="n">
        <v>-0.08379782425</v>
      </c>
      <c r="E8259" t="n">
        <v>-0.05816955032342674</v>
      </c>
      <c r="F8259" t="n">
        <v>-10.7332019053</v>
      </c>
      <c r="G8259" t="n">
        <v>-10.71535153922695</v>
      </c>
    </row>
    <row r="8260">
      <c r="A8260" s="3" t="n">
        <v>45392.35146862268</v>
      </c>
      <c r="B8260" t="n">
        <v>-0.8451567102999999</v>
      </c>
      <c r="C8260" t="n">
        <v>-0.5670394076609573</v>
      </c>
      <c r="D8260" t="n">
        <v>-0.25617911795</v>
      </c>
      <c r="E8260" t="n">
        <v>-0.1722660141290215</v>
      </c>
      <c r="F8260" t="n">
        <v>-10.9965692977</v>
      </c>
      <c r="G8260" t="n">
        <v>-10.81682387277043</v>
      </c>
    </row>
    <row r="8261">
      <c r="A8261" s="3" t="n">
        <v>45392.35146920139</v>
      </c>
      <c r="B8261" t="n">
        <v>-0.87627321075</v>
      </c>
      <c r="C8261" t="n">
        <v>-0.7058371083672514</v>
      </c>
      <c r="D8261" t="n">
        <v>-0.09816456649999999</v>
      </c>
      <c r="E8261" t="n">
        <v>-0.1279765767660843</v>
      </c>
      <c r="F8261" t="n">
        <v>-11.19288862405</v>
      </c>
      <c r="G8261" t="n">
        <v>-10.74354129184607</v>
      </c>
    </row>
    <row r="8262">
      <c r="A8262" s="3" t="n">
        <v>45392.35146975695</v>
      </c>
      <c r="B8262" t="n">
        <v>-0.07182390459999999</v>
      </c>
      <c r="C8262" t="n">
        <v>-0.6344023608991858</v>
      </c>
      <c r="D8262" t="n">
        <v>-0.31603890955</v>
      </c>
      <c r="E8262" t="n">
        <v>-0.1952042942434738</v>
      </c>
      <c r="F8262" t="n">
        <v>-10.6589851781</v>
      </c>
      <c r="G8262" t="n">
        <v>-10.82926405405225</v>
      </c>
    </row>
    <row r="8263">
      <c r="A8263" s="3" t="n">
        <v>45392.35147033565</v>
      </c>
      <c r="B8263" t="n">
        <v>-0.8164232258</v>
      </c>
      <c r="C8263" t="n">
        <v>-0.601408447027624</v>
      </c>
      <c r="D8263" t="n">
        <v>-0.55545846265</v>
      </c>
      <c r="E8263" t="n">
        <v>-0.2081464891398607</v>
      </c>
      <c r="F8263" t="n">
        <v>-10.7212377923</v>
      </c>
      <c r="G8263" t="n">
        <v>-10.71045221460865</v>
      </c>
    </row>
    <row r="8264">
      <c r="A8264" s="3" t="n">
        <v>45392.3514708912</v>
      </c>
      <c r="B8264" t="n">
        <v>-0.7422064986</v>
      </c>
      <c r="C8264" t="n">
        <v>-0.5151118243515166</v>
      </c>
      <c r="D8264" t="n">
        <v>0.21548152045</v>
      </c>
      <c r="E8264" t="n">
        <v>-0.0448825225243591</v>
      </c>
      <c r="F8264" t="n">
        <v>-10.3477417204</v>
      </c>
      <c r="G8264" t="n">
        <v>-10.59381788579222</v>
      </c>
    </row>
    <row r="8265">
      <c r="A8265" s="3" t="n">
        <v>45392.35147144676</v>
      </c>
      <c r="B8265" t="n">
        <v>-0.9624736642499999</v>
      </c>
      <c r="C8265" t="n">
        <v>-0.352568703659325</v>
      </c>
      <c r="D8265" t="n">
        <v>0.18435521335</v>
      </c>
      <c r="E8265" t="n">
        <v>0.03604049027890452</v>
      </c>
      <c r="F8265" t="n">
        <v>-10.37407257565</v>
      </c>
      <c r="G8265" t="n">
        <v>-10.47398967508453</v>
      </c>
    </row>
    <row r="8266">
      <c r="A8266" s="3" t="n">
        <v>45392.35147201389</v>
      </c>
      <c r="B8266" t="n">
        <v>0.7182586593</v>
      </c>
      <c r="C8266" t="n">
        <v>-0.2894606478362479</v>
      </c>
      <c r="D8266" t="n">
        <v>0.208293246</v>
      </c>
      <c r="E8266" t="n">
        <v>0.08975167234417276</v>
      </c>
      <c r="F8266" t="n">
        <v>-10.84812603665</v>
      </c>
      <c r="G8266" t="n">
        <v>-10.42515173514886</v>
      </c>
    </row>
    <row r="8267">
      <c r="A8267" s="3" t="n">
        <v>45392.35147258102</v>
      </c>
      <c r="B8267" t="n">
        <v>-0.4118008468</v>
      </c>
      <c r="C8267" t="n">
        <v>-0.3548854047103739</v>
      </c>
      <c r="D8267" t="n">
        <v>-0.18435521335</v>
      </c>
      <c r="E8267" t="n">
        <v>0.1489431944660843</v>
      </c>
      <c r="F8267" t="n">
        <v>-9.943119341399999</v>
      </c>
      <c r="G8267" t="n">
        <v>-10.49334932802532</v>
      </c>
    </row>
    <row r="8268">
      <c r="A8268" s="3" t="n">
        <v>45392.3514737037</v>
      </c>
      <c r="B8268" t="n">
        <v>-0.474053461</v>
      </c>
      <c r="C8268" t="n">
        <v>-0.209770369798835</v>
      </c>
      <c r="D8268" t="n">
        <v>0.5075725906999999</v>
      </c>
      <c r="E8268" t="n">
        <v>0.1369057487546624</v>
      </c>
      <c r="F8268" t="n">
        <v>-10.9678358132</v>
      </c>
      <c r="G8268" t="n">
        <v>-10.57849073190329</v>
      </c>
    </row>
    <row r="8269">
      <c r="A8269" s="3" t="n">
        <v>45392.35147373842</v>
      </c>
      <c r="B8269" t="n">
        <v>-0.01197391965</v>
      </c>
      <c r="C8269" t="n">
        <v>-0.2587193374712128</v>
      </c>
      <c r="D8269" t="n">
        <v>-0.2035076008</v>
      </c>
      <c r="E8269" t="n">
        <v>0.003142768442773891</v>
      </c>
      <c r="F8269" t="n">
        <v>-10.37407257565</v>
      </c>
      <c r="G8269" t="n">
        <v>-10.58589623850935</v>
      </c>
    </row>
    <row r="8270">
      <c r="A8270" s="3" t="n">
        <v>45392.35147482639</v>
      </c>
      <c r="B8270" t="n">
        <v>-0.6320680124499999</v>
      </c>
      <c r="C8270" t="n">
        <v>-0.2944644395652689</v>
      </c>
      <c r="D8270" t="n">
        <v>0.01197391965</v>
      </c>
      <c r="E8270" t="n">
        <v>-0.03303675224475535</v>
      </c>
      <c r="F8270" t="n">
        <v>-10.7236306149</v>
      </c>
      <c r="G8270" t="n">
        <v>-10.61832207531996</v>
      </c>
    </row>
    <row r="8271">
      <c r="A8271" s="3" t="n">
        <v>45392.35147489583</v>
      </c>
      <c r="B8271" t="n">
        <v>-0.62488954465</v>
      </c>
      <c r="C8271" t="n">
        <v>-0.5390525315424258</v>
      </c>
      <c r="D8271" t="n">
        <v>-0.0742167272</v>
      </c>
      <c r="E8271" t="n">
        <v>-0.006627055186247108</v>
      </c>
      <c r="F8271" t="n">
        <v>-10.78348059985</v>
      </c>
      <c r="G8271" t="n">
        <v>-10.58678951231366</v>
      </c>
    </row>
    <row r="8272">
      <c r="A8272" s="3" t="n">
        <v>45392.35147540509</v>
      </c>
      <c r="B8272" t="n">
        <v>-0.05506433975</v>
      </c>
      <c r="C8272" t="n">
        <v>-0.4913816515347333</v>
      </c>
      <c r="D8272" t="n">
        <v>-0.16040737405</v>
      </c>
      <c r="E8272" t="n">
        <v>-0.0852224173222613</v>
      </c>
      <c r="F8272" t="n">
        <v>-10.67813756555</v>
      </c>
      <c r="G8272" t="n">
        <v>-10.69245817768418</v>
      </c>
    </row>
    <row r="8273">
      <c r="A8273" s="3" t="n">
        <v>45392.3514765162</v>
      </c>
      <c r="B8273" t="n">
        <v>-0.8188160484</v>
      </c>
      <c r="C8273" t="n">
        <v>-0.5900067419762254</v>
      </c>
      <c r="D8273" t="n">
        <v>-0.15562172885</v>
      </c>
      <c r="E8273" t="n">
        <v>-0.1278840422224945</v>
      </c>
      <c r="F8273" t="n">
        <v>-10.20169128195</v>
      </c>
      <c r="G8273" t="n">
        <v>-10.60856685879898</v>
      </c>
    </row>
    <row r="8274">
      <c r="A8274" s="3" t="n">
        <v>45392.35147655092</v>
      </c>
      <c r="B8274" t="n">
        <v>-0.4070152016</v>
      </c>
      <c r="C8274" t="n">
        <v>-0.7035047486792561</v>
      </c>
      <c r="D8274" t="n">
        <v>0.0263406619</v>
      </c>
      <c r="E8274" t="n">
        <v>-0.2118600777624715</v>
      </c>
      <c r="F8274" t="n">
        <v>-10.94389778055</v>
      </c>
      <c r="G8274" t="n">
        <v>-10.69988837236017</v>
      </c>
    </row>
    <row r="8275">
      <c r="A8275" s="3" t="n">
        <v>45392.3514770949</v>
      </c>
      <c r="B8275" t="n">
        <v>-1.017538004</v>
      </c>
      <c r="C8275" t="n">
        <v>-0.6028257479755261</v>
      </c>
      <c r="D8275" t="n">
        <v>-0.1005573891</v>
      </c>
      <c r="E8275" t="n">
        <v>-0.3453110054423087</v>
      </c>
      <c r="F8275" t="n">
        <v>-10.5273014819</v>
      </c>
      <c r="G8275" t="n">
        <v>-10.63954778059828</v>
      </c>
    </row>
    <row r="8276">
      <c r="A8276" s="3" t="n">
        <v>45392.35147766204</v>
      </c>
      <c r="B8276" t="n">
        <v>-0.4692678157999999</v>
      </c>
      <c r="C8276" t="n">
        <v>-0.5483396576856658</v>
      </c>
      <c r="D8276" t="n">
        <v>-0.7661445312499999</v>
      </c>
      <c r="E8276" t="n">
        <v>-0.3726125590270407</v>
      </c>
      <c r="F8276" t="n">
        <v>-10.9247453931</v>
      </c>
      <c r="G8276" t="n">
        <v>-10.68218085420283</v>
      </c>
    </row>
    <row r="8277">
      <c r="A8277" s="3" t="n">
        <v>45392.35147877315</v>
      </c>
      <c r="B8277" t="n">
        <v>-0.7230443045</v>
      </c>
      <c r="C8277" t="n">
        <v>-0.4893438342365981</v>
      </c>
      <c r="D8277" t="n">
        <v>-0.0957717439</v>
      </c>
      <c r="E8277" t="n">
        <v>-0.3612723455572271</v>
      </c>
      <c r="F8277" t="n">
        <v>-10.5512493212</v>
      </c>
      <c r="G8277" t="n">
        <v>-10.68523376264292</v>
      </c>
    </row>
    <row r="8278">
      <c r="A8278" s="3" t="n">
        <v>45392.35147880787</v>
      </c>
      <c r="B8278" t="n">
        <v>-0.2753315054</v>
      </c>
      <c r="C8278" t="n">
        <v>-0.3133335999907934</v>
      </c>
      <c r="D8278" t="n">
        <v>-1.01274255215</v>
      </c>
      <c r="E8278" t="n">
        <v>-0.2677592400252922</v>
      </c>
      <c r="F8278" t="n">
        <v>-10.8217951814</v>
      </c>
      <c r="G8278" t="n">
        <v>-10.68523392265819</v>
      </c>
    </row>
    <row r="8279">
      <c r="A8279" s="3" t="n">
        <v>45392.35147935186</v>
      </c>
      <c r="B8279" t="n">
        <v>0.22505281085</v>
      </c>
      <c r="C8279" t="n">
        <v>-0.1785322120264573</v>
      </c>
      <c r="D8279" t="n">
        <v>-0.0383047749</v>
      </c>
      <c r="E8279" t="n">
        <v>-0.2691836730822852</v>
      </c>
      <c r="F8279" t="n">
        <v>-10.40998452795</v>
      </c>
      <c r="G8279" t="n">
        <v>-10.67242024288138</v>
      </c>
    </row>
    <row r="8280">
      <c r="A8280" s="3" t="n">
        <v>45392.35147991898</v>
      </c>
      <c r="B8280" t="n">
        <v>-0.2035076008</v>
      </c>
      <c r="C8280" t="n">
        <v>-0.1055616608748254</v>
      </c>
      <c r="D8280" t="n">
        <v>0.18435521335</v>
      </c>
      <c r="E8280" t="n">
        <v>-0.1481563993930074</v>
      </c>
      <c r="F8280" t="n">
        <v>-10.893619086</v>
      </c>
      <c r="G8280" t="n">
        <v>-10.67102554980493</v>
      </c>
    </row>
    <row r="8281">
      <c r="A8281" s="3" t="n">
        <v>45392.35148104167</v>
      </c>
      <c r="B8281" t="n">
        <v>-0.16040737405</v>
      </c>
      <c r="C8281" t="n">
        <v>-0.1374448630520982</v>
      </c>
      <c r="D8281" t="n">
        <v>0.04069759749999999</v>
      </c>
      <c r="E8281" t="n">
        <v>-0.1437421039115389</v>
      </c>
      <c r="F8281" t="n">
        <v>-10.4147799798</v>
      </c>
      <c r="G8281" t="n">
        <v>-10.64562093150446</v>
      </c>
    </row>
    <row r="8282">
      <c r="A8282" s="3" t="n">
        <v>45392.3514816088</v>
      </c>
      <c r="B8282" t="n">
        <v>-0.14844326105</v>
      </c>
      <c r="C8282" t="n">
        <v>-0.2007494862023315</v>
      </c>
      <c r="D8282" t="n">
        <v>0.04069759749999999</v>
      </c>
      <c r="E8282" t="n">
        <v>-0.1801510864934737</v>
      </c>
      <c r="F8282" t="n">
        <v>-10.7906688743</v>
      </c>
      <c r="G8282" t="n">
        <v>-10.67879941155807</v>
      </c>
    </row>
    <row r="8283">
      <c r="A8283" s="3" t="n">
        <v>45392.35148216435</v>
      </c>
      <c r="B8283" t="n">
        <v>-0.15801455145</v>
      </c>
      <c r="C8283" t="n">
        <v>-0.3042135297874135</v>
      </c>
      <c r="D8283" t="n">
        <v>-0.6416491095</v>
      </c>
      <c r="E8283" t="n">
        <v>-0.06459971815198154</v>
      </c>
      <c r="F8283" t="n">
        <v>-10.97741691025</v>
      </c>
      <c r="G8283" t="n">
        <v>-10.7669934038456</v>
      </c>
    </row>
    <row r="8284">
      <c r="A8284" s="3" t="n">
        <v>45392.35148273148</v>
      </c>
      <c r="B8284" t="n">
        <v>-0.7685373538499999</v>
      </c>
      <c r="C8284" t="n">
        <v>-0.3742763063470873</v>
      </c>
      <c r="D8284" t="n">
        <v>-0.02393803265</v>
      </c>
      <c r="E8284" t="n">
        <v>-0.128142741192308</v>
      </c>
      <c r="F8284" t="n">
        <v>-10.3836536727</v>
      </c>
      <c r="G8284" t="n">
        <v>-10.79602563685108</v>
      </c>
    </row>
    <row r="8285">
      <c r="A8285" s="3" t="n">
        <v>45392.35148329861</v>
      </c>
      <c r="B8285" t="n">
        <v>-0.2753315054</v>
      </c>
      <c r="C8285" t="n">
        <v>-0.4136664419510501</v>
      </c>
      <c r="D8285" t="n">
        <v>-0.6344608350500001</v>
      </c>
      <c r="E8285" t="n">
        <v>-0.160271543946737</v>
      </c>
      <c r="F8285" t="n">
        <v>-10.8960119086</v>
      </c>
      <c r="G8285" t="n">
        <v>-10.72114064017299</v>
      </c>
    </row>
    <row r="8286">
      <c r="A8286" s="3" t="n">
        <v>45392.35148386574</v>
      </c>
      <c r="B8286" t="n">
        <v>-0.5075725906999999</v>
      </c>
      <c r="C8286" t="n">
        <v>-0.3747678046726118</v>
      </c>
      <c r="D8286" t="n">
        <v>0.35195086185</v>
      </c>
      <c r="E8286" t="n">
        <v>-0.1437122039157347</v>
      </c>
      <c r="F8286" t="n">
        <v>-10.8313664718</v>
      </c>
      <c r="G8286" t="n">
        <v>-10.67633702803511</v>
      </c>
    </row>
    <row r="8287">
      <c r="A8287" s="3" t="n">
        <v>45392.35148443287</v>
      </c>
      <c r="B8287" t="n">
        <v>-0.11492413135</v>
      </c>
      <c r="C8287" t="n">
        <v>-0.3063679296379962</v>
      </c>
      <c r="D8287" t="n">
        <v>0.26096476315</v>
      </c>
      <c r="E8287" t="n">
        <v>-0.08172544365396295</v>
      </c>
      <c r="F8287" t="n">
        <v>-11.02050733035</v>
      </c>
      <c r="G8287" t="n">
        <v>-10.70348247529618</v>
      </c>
    </row>
    <row r="8288">
      <c r="A8288" s="3" t="n">
        <v>45392.35148498842</v>
      </c>
      <c r="B8288" t="n">
        <v>-0.3064578125</v>
      </c>
      <c r="C8288" t="n">
        <v>-0.2224436704669004</v>
      </c>
      <c r="D8288" t="n">
        <v>-0.19153368115</v>
      </c>
      <c r="E8288" t="n">
        <v>0.006915151246736629</v>
      </c>
      <c r="F8288" t="n">
        <v>-10.1729676041</v>
      </c>
      <c r="G8288" t="n">
        <v>-10.72161476541227</v>
      </c>
    </row>
    <row r="8289">
      <c r="A8289" s="3" t="n">
        <v>45392.35148555555</v>
      </c>
      <c r="B8289" t="n">
        <v>-0.39743410455</v>
      </c>
      <c r="C8289" t="n">
        <v>-0.1729025777247091</v>
      </c>
      <c r="D8289" t="n">
        <v>-0.35195086185</v>
      </c>
      <c r="E8289" t="n">
        <v>-0.1333169263224946</v>
      </c>
      <c r="F8289" t="n">
        <v>-10.5536421438</v>
      </c>
      <c r="G8289" t="n">
        <v>-10.73394807935434</v>
      </c>
    </row>
    <row r="8290">
      <c r="A8290" s="3" t="n">
        <v>45392.35148611111</v>
      </c>
      <c r="B8290" t="n">
        <v>0.25617911795</v>
      </c>
      <c r="C8290" t="n">
        <v>-0.2388402063923084</v>
      </c>
      <c r="D8290" t="n">
        <v>-0.06943108200000001</v>
      </c>
      <c r="E8290" t="n">
        <v>-0.0433252996541959</v>
      </c>
      <c r="F8290" t="n">
        <v>-10.81221408435</v>
      </c>
      <c r="G8290" t="n">
        <v>-10.73482976348138</v>
      </c>
    </row>
    <row r="8291">
      <c r="A8291" s="3" t="n">
        <v>45392.35148668981</v>
      </c>
      <c r="B8291" t="n">
        <v>-0.25139347275</v>
      </c>
      <c r="C8291" t="n">
        <v>-0.2574743272483691</v>
      </c>
      <c r="D8291" t="n">
        <v>0.03591195229999999</v>
      </c>
      <c r="E8291" t="n">
        <v>-0.1267823371018652</v>
      </c>
      <c r="F8291" t="n">
        <v>-11.39161057965</v>
      </c>
      <c r="G8291" t="n">
        <v>-10.78981281547521</v>
      </c>
    </row>
    <row r="8292">
      <c r="A8292" s="3" t="n">
        <v>45392.35148724537</v>
      </c>
      <c r="B8292" t="n">
        <v>-0.4022295564</v>
      </c>
      <c r="C8292" t="n">
        <v>-0.2325616644599074</v>
      </c>
      <c r="D8292" t="n">
        <v>-0.2035076008</v>
      </c>
      <c r="E8292" t="n">
        <v>-0.06633478656293726</v>
      </c>
      <c r="F8292" t="n">
        <v>-10.5249086593</v>
      </c>
      <c r="G8292" t="n">
        <v>-10.83372265090364</v>
      </c>
    </row>
    <row r="8293">
      <c r="A8293" s="3" t="n">
        <v>45392.3514878125</v>
      </c>
      <c r="B8293" t="n">
        <v>-0.56263693045</v>
      </c>
      <c r="C8293" t="n">
        <v>-0.259943088522728</v>
      </c>
      <c r="D8293" t="n">
        <v>-0.3734960719</v>
      </c>
      <c r="E8293" t="n">
        <v>-0.05747236380046636</v>
      </c>
      <c r="F8293" t="n">
        <v>-10.697289953</v>
      </c>
      <c r="G8293" t="n">
        <v>-10.97297132035399</v>
      </c>
    </row>
    <row r="8294">
      <c r="A8294" s="3" t="n">
        <v>45392.35148837963</v>
      </c>
      <c r="B8294" t="n">
        <v>-0.29448389285</v>
      </c>
      <c r="C8294" t="n">
        <v>-0.2837010125588586</v>
      </c>
      <c r="D8294" t="n">
        <v>0.6320680124499999</v>
      </c>
      <c r="E8294" t="n">
        <v>-0.1579111587275063</v>
      </c>
      <c r="F8294" t="n">
        <v>-11.21683646335</v>
      </c>
      <c r="G8294" t="n">
        <v>-10.91277693682847</v>
      </c>
    </row>
    <row r="8295">
      <c r="A8295" s="3" t="n">
        <v>45392.35148894676</v>
      </c>
      <c r="B8295" t="n">
        <v>-0.14605043845</v>
      </c>
      <c r="C8295" t="n">
        <v>-0.4036840494680664</v>
      </c>
      <c r="D8295" t="n">
        <v>-0.4070152016</v>
      </c>
      <c r="E8295" t="n">
        <v>-0.2595292890395112</v>
      </c>
      <c r="F8295" t="n">
        <v>-10.84334039145</v>
      </c>
      <c r="G8295" t="n">
        <v>-10.96046073235423</v>
      </c>
    </row>
    <row r="8296">
      <c r="A8296" s="3" t="n">
        <v>45392.35148950232</v>
      </c>
      <c r="B8296" t="n">
        <v>-0.0263406619</v>
      </c>
      <c r="C8296" t="n">
        <v>-0.3914502193040803</v>
      </c>
      <c r="D8296" t="n">
        <v>-0.277724328</v>
      </c>
      <c r="E8296" t="n">
        <v>-0.2779798952424251</v>
      </c>
      <c r="F8296" t="n">
        <v>-10.87925234375</v>
      </c>
      <c r="G8296" t="n">
        <v>-10.87193596564828</v>
      </c>
    </row>
    <row r="8297">
      <c r="A8297" s="3" t="n">
        <v>45392.35149006944</v>
      </c>
      <c r="B8297" t="n">
        <v>-0.82839714545</v>
      </c>
      <c r="C8297" t="n">
        <v>-0.3988054353973204</v>
      </c>
      <c r="D8297" t="n">
        <v>-0.7278397563499999</v>
      </c>
      <c r="E8297" t="n">
        <v>-0.2354088618432407</v>
      </c>
      <c r="F8297" t="n">
        <v>-11.07558147675</v>
      </c>
      <c r="G8297" t="n">
        <v>-10.98655101607835</v>
      </c>
    </row>
    <row r="8298">
      <c r="A8298" s="3" t="n">
        <v>45392.35149063657</v>
      </c>
      <c r="B8298" t="n">
        <v>-0.39982692715</v>
      </c>
      <c r="C8298" t="n">
        <v>-0.5042234025614233</v>
      </c>
      <c r="D8298" t="n">
        <v>-0.45250825095</v>
      </c>
      <c r="E8298" t="n">
        <v>-0.2541551076835671</v>
      </c>
      <c r="F8298" t="n">
        <v>-10.77869495465</v>
      </c>
      <c r="G8298" t="n">
        <v>-10.96690004391239</v>
      </c>
    </row>
    <row r="8299">
      <c r="A8299" s="3" t="n">
        <v>45392.35149120371</v>
      </c>
      <c r="B8299" t="n">
        <v>-0.7805112734999999</v>
      </c>
      <c r="C8299" t="n">
        <v>-0.6098250215346172</v>
      </c>
      <c r="D8299" t="n">
        <v>0.0766095498</v>
      </c>
      <c r="E8299" t="n">
        <v>-0.3127151181203972</v>
      </c>
      <c r="F8299" t="n">
        <v>-11.2766864483</v>
      </c>
      <c r="G8299" t="n">
        <v>-10.90444379885411</v>
      </c>
    </row>
    <row r="8300">
      <c r="A8300" s="3" t="n">
        <v>45392.35149175926</v>
      </c>
      <c r="B8300" t="n">
        <v>-0.45968671875</v>
      </c>
      <c r="C8300" t="n">
        <v>-0.7124851026942911</v>
      </c>
      <c r="D8300" t="n">
        <v>0.09816456649999999</v>
      </c>
      <c r="E8300" t="n">
        <v>-0.1395798781959211</v>
      </c>
      <c r="F8300" t="n">
        <v>-10.37646539825</v>
      </c>
      <c r="G8300" t="n">
        <v>-10.95064203549047</v>
      </c>
    </row>
    <row r="8301">
      <c r="A8301" s="3" t="n">
        <v>45392.35149290509</v>
      </c>
      <c r="B8301" t="n">
        <v>-0.6105228023999999</v>
      </c>
      <c r="C8301" t="n">
        <v>-0.6184420037351999</v>
      </c>
      <c r="D8301" t="n">
        <v>-0.1029502117</v>
      </c>
      <c r="E8301" t="n">
        <v>-0.135762485382984</v>
      </c>
      <c r="F8301" t="n">
        <v>-11.3317605947</v>
      </c>
      <c r="G8301" t="n">
        <v>-10.94638962974164</v>
      </c>
    </row>
    <row r="8302">
      <c r="A8302" s="3" t="n">
        <v>45392.35149292824</v>
      </c>
      <c r="B8302" t="n">
        <v>-0.87867584</v>
      </c>
      <c r="C8302" t="n">
        <v>-0.4712127328053626</v>
      </c>
      <c r="D8302" t="n">
        <v>-0.35434368445</v>
      </c>
      <c r="E8302" t="n">
        <v>-0.09919581918403289</v>
      </c>
      <c r="F8302" t="n">
        <v>-10.7643282124</v>
      </c>
      <c r="G8302" t="n">
        <v>-10.82481094343861</v>
      </c>
    </row>
    <row r="8303">
      <c r="A8303" s="3" t="n">
        <v>45392.35149344907</v>
      </c>
      <c r="B8303" t="n">
        <v>-0.32082455475</v>
      </c>
      <c r="C8303" t="n">
        <v>-0.4436260777315863</v>
      </c>
      <c r="D8303" t="n">
        <v>-0.1340765188</v>
      </c>
      <c r="E8303" t="n">
        <v>-0.1053010188624711</v>
      </c>
      <c r="F8303" t="n">
        <v>-10.754756922</v>
      </c>
      <c r="G8303" t="n">
        <v>-10.77506459682614</v>
      </c>
    </row>
    <row r="8304">
      <c r="A8304" s="3" t="n">
        <v>45392.35149401621</v>
      </c>
      <c r="B8304" t="n">
        <v>-0.35434368445</v>
      </c>
      <c r="C8304" t="n">
        <v>-0.267876805528672</v>
      </c>
      <c r="D8304" t="n">
        <v>-0.04310022674999999</v>
      </c>
      <c r="E8304" t="n">
        <v>-0.1846391947321683</v>
      </c>
      <c r="F8304" t="n">
        <v>-10.87925234375</v>
      </c>
      <c r="G8304" t="n">
        <v>-10.63988429270702</v>
      </c>
    </row>
    <row r="8305">
      <c r="A8305" s="3" t="n">
        <v>45392.35149458333</v>
      </c>
      <c r="B8305" t="n">
        <v>0.3040649899</v>
      </c>
      <c r="C8305" t="n">
        <v>-0.2231789177643363</v>
      </c>
      <c r="D8305" t="n">
        <v>-0.4285604116499999</v>
      </c>
      <c r="E8305" t="n">
        <v>-0.1472089718501169</v>
      </c>
      <c r="F8305" t="n">
        <v>-10.4794254166</v>
      </c>
      <c r="G8305" t="n">
        <v>-10.55588635793464</v>
      </c>
    </row>
    <row r="8306">
      <c r="A8306" s="3" t="n">
        <v>45392.35149515046</v>
      </c>
      <c r="B8306" t="n">
        <v>-0.39982692715</v>
      </c>
      <c r="C8306" t="n">
        <v>-0.1280133116997672</v>
      </c>
      <c r="D8306" t="n">
        <v>0.0383047749</v>
      </c>
      <c r="E8306" t="n">
        <v>-0.1446469673931239</v>
      </c>
      <c r="F8306" t="n">
        <v>-10.1059293447</v>
      </c>
      <c r="G8306" t="n">
        <v>-10.36859621311576</v>
      </c>
    </row>
    <row r="8307">
      <c r="A8307" s="3" t="n">
        <v>45392.35149571759</v>
      </c>
      <c r="B8307" t="n">
        <v>-0.2442051983</v>
      </c>
      <c r="C8307" t="n">
        <v>-0.07806534584953397</v>
      </c>
      <c r="D8307" t="n">
        <v>0.05267151714999999</v>
      </c>
      <c r="E8307" t="n">
        <v>-0.1210510473862474</v>
      </c>
      <c r="F8307" t="n">
        <v>-10.627858871</v>
      </c>
      <c r="G8307" t="n">
        <v>-10.46207569258208</v>
      </c>
    </row>
    <row r="8308">
      <c r="A8308" s="3" t="n">
        <v>45392.35149684027</v>
      </c>
      <c r="B8308" t="n">
        <v>0.12210259915</v>
      </c>
      <c r="C8308" t="n">
        <v>-0.1804079109987184</v>
      </c>
      <c r="D8308" t="n">
        <v>-0.3711032493</v>
      </c>
      <c r="E8308" t="n">
        <v>-0.1795336332926578</v>
      </c>
      <c r="F8308" t="n">
        <v>-10.223236492</v>
      </c>
      <c r="G8308" t="n">
        <v>-10.48672574745632</v>
      </c>
    </row>
    <row r="8309">
      <c r="A8309" s="3" t="n">
        <v>45392.35149686343</v>
      </c>
      <c r="B8309" t="n">
        <v>-0.5219393329499999</v>
      </c>
      <c r="C8309" t="n">
        <v>-0.2662821390857816</v>
      </c>
      <c r="D8309" t="n">
        <v>-0.0311263071</v>
      </c>
      <c r="E8309" t="n">
        <v>-0.3088429086484857</v>
      </c>
      <c r="F8309" t="n">
        <v>-10.36450128525</v>
      </c>
      <c r="G8309" t="n">
        <v>-10.42847769821425</v>
      </c>
    </row>
    <row r="8310">
      <c r="A8310" s="3" t="n">
        <v>45392.35149740741</v>
      </c>
      <c r="B8310" t="n">
        <v>-0.17956956815</v>
      </c>
      <c r="C8310" t="n">
        <v>-0.4611504241256423</v>
      </c>
      <c r="D8310" t="n">
        <v>-0.49081302585</v>
      </c>
      <c r="E8310" t="n">
        <v>-0.2101059218159679</v>
      </c>
      <c r="F8310" t="n">
        <v>-10.7643282124</v>
      </c>
      <c r="G8310" t="n">
        <v>-10.42440210933663</v>
      </c>
    </row>
    <row r="8311">
      <c r="A8311" s="3" t="n">
        <v>45392.35149797454</v>
      </c>
      <c r="B8311" t="n">
        <v>-0.45250825095</v>
      </c>
      <c r="C8311" t="n">
        <v>-0.4475057622024488</v>
      </c>
      <c r="D8311" t="n">
        <v>-0.1628100033</v>
      </c>
      <c r="E8311" t="n">
        <v>-0.1894442932169002</v>
      </c>
      <c r="F8311" t="n">
        <v>-10.98459537805</v>
      </c>
      <c r="G8311" t="n">
        <v>-10.48348120930306</v>
      </c>
    </row>
    <row r="8312">
      <c r="A8312" s="3" t="n">
        <v>45392.35149853009</v>
      </c>
      <c r="B8312" t="n">
        <v>-0.7062847396499999</v>
      </c>
      <c r="C8312" t="n">
        <v>-0.5108377022448732</v>
      </c>
      <c r="D8312" t="n">
        <v>-0.4572938961499999</v>
      </c>
      <c r="E8312" t="n">
        <v>-0.2069120170653852</v>
      </c>
      <c r="F8312" t="n">
        <v>-10.1107149899</v>
      </c>
      <c r="G8312" t="n">
        <v>-10.49679262800085</v>
      </c>
    </row>
    <row r="8313">
      <c r="A8313" s="3" t="n">
        <v>45392.35149909723</v>
      </c>
      <c r="B8313" t="n">
        <v>-0.5722180274999999</v>
      </c>
      <c r="C8313" t="n">
        <v>-0.4171063130279732</v>
      </c>
      <c r="D8313" t="n">
        <v>-0.3088506351</v>
      </c>
      <c r="E8313" t="n">
        <v>-0.2165840713656182</v>
      </c>
      <c r="F8313" t="n">
        <v>-10.0173360686</v>
      </c>
      <c r="G8313" t="n">
        <v>-10.65188651220015</v>
      </c>
    </row>
    <row r="8314">
      <c r="A8314" s="3" t="n">
        <v>45392.35149966435</v>
      </c>
      <c r="B8314" t="n">
        <v>-0.6512203999</v>
      </c>
      <c r="C8314" t="n">
        <v>-0.3931244361945233</v>
      </c>
      <c r="D8314" t="n">
        <v>0.7278397563499999</v>
      </c>
      <c r="E8314" t="n">
        <v>-0.2207867580847326</v>
      </c>
      <c r="F8314" t="n">
        <v>-10.6996827756</v>
      </c>
      <c r="G8314" t="n">
        <v>-10.69359744067416</v>
      </c>
    </row>
    <row r="8315">
      <c r="A8315" s="3" t="n">
        <v>45392.35150023148</v>
      </c>
      <c r="B8315" t="n">
        <v>0.09336911464999999</v>
      </c>
      <c r="C8315" t="n">
        <v>-0.4077343559333345</v>
      </c>
      <c r="D8315" t="n">
        <v>-0.4429271538999999</v>
      </c>
      <c r="E8315" t="n">
        <v>-0.166707083716434</v>
      </c>
      <c r="F8315" t="n">
        <v>-11.1306458165</v>
      </c>
      <c r="G8315" t="n">
        <v>-10.67870806569933</v>
      </c>
    </row>
    <row r="8316">
      <c r="A8316" s="3" t="n">
        <v>45392.35150078704</v>
      </c>
      <c r="B8316" t="n">
        <v>-0.2346339079</v>
      </c>
      <c r="C8316" t="n">
        <v>-0.2684467113355485</v>
      </c>
      <c r="D8316" t="n">
        <v>-0.7086873688999999</v>
      </c>
      <c r="E8316" t="n">
        <v>-0.1464255828163174</v>
      </c>
      <c r="F8316" t="n">
        <v>-10.90798582825</v>
      </c>
      <c r="G8316" t="n">
        <v>-10.67874720086203</v>
      </c>
    </row>
    <row r="8317">
      <c r="A8317" s="3" t="n">
        <v>45392.35150135417</v>
      </c>
      <c r="B8317" t="n">
        <v>0.05027869455</v>
      </c>
      <c r="C8317" t="n">
        <v>-0.2227393558229609</v>
      </c>
      <c r="D8317" t="n">
        <v>-0.21308869785</v>
      </c>
      <c r="E8317" t="n">
        <v>-0.1589938220312359</v>
      </c>
      <c r="F8317" t="n">
        <v>-10.97980973285</v>
      </c>
      <c r="G8317" t="n">
        <v>-10.81145593200994</v>
      </c>
    </row>
    <row r="8318">
      <c r="A8318" s="3" t="n">
        <v>45392.35150192129</v>
      </c>
      <c r="B8318" t="n">
        <v>-1.04626168185</v>
      </c>
      <c r="C8318" t="n">
        <v>-0.3159328194272735</v>
      </c>
      <c r="D8318" t="n">
        <v>0.1316836962</v>
      </c>
      <c r="E8318" t="n">
        <v>-0.2238162585770403</v>
      </c>
      <c r="F8318" t="n">
        <v>-10.37646539825</v>
      </c>
      <c r="G8318" t="n">
        <v>-10.76057073387532</v>
      </c>
    </row>
    <row r="8319">
      <c r="A8319" s="3" t="n">
        <v>45392.35150248843</v>
      </c>
      <c r="B8319" t="n">
        <v>-0.12210259915</v>
      </c>
      <c r="C8319" t="n">
        <v>-0.4091667440350827</v>
      </c>
      <c r="D8319" t="n">
        <v>-0.0766095498</v>
      </c>
      <c r="E8319" t="n">
        <v>-0.1685377955390448</v>
      </c>
      <c r="F8319" t="n">
        <v>-10.4171728024</v>
      </c>
      <c r="G8319" t="n">
        <v>-10.57669108590201</v>
      </c>
    </row>
    <row r="8320">
      <c r="A8320" s="3" t="n">
        <v>45392.35150304398</v>
      </c>
      <c r="B8320" t="n">
        <v>-0.08379782425</v>
      </c>
      <c r="C8320" t="n">
        <v>-0.5575341349886963</v>
      </c>
      <c r="D8320" t="n">
        <v>-0.0311263071</v>
      </c>
      <c r="E8320" t="n">
        <v>0.07628398730745944</v>
      </c>
      <c r="F8320" t="n">
        <v>-10.5512493212</v>
      </c>
      <c r="G8320" t="n">
        <v>-10.48226708202695</v>
      </c>
    </row>
    <row r="8321">
      <c r="A8321" s="3" t="n">
        <v>45392.35150417824</v>
      </c>
      <c r="B8321" t="n">
        <v>-0.8930327756000001</v>
      </c>
      <c r="C8321" t="n">
        <v>-0.5298138214474374</v>
      </c>
      <c r="D8321" t="n">
        <v>-0.32082455475</v>
      </c>
      <c r="E8321" t="n">
        <v>0.05889428233181837</v>
      </c>
      <c r="F8321" t="n">
        <v>-10.8553143111</v>
      </c>
      <c r="G8321" t="n">
        <v>-10.54976785412963</v>
      </c>
    </row>
    <row r="8322">
      <c r="A8322" s="3" t="n">
        <v>45392.35150474537</v>
      </c>
      <c r="B8322" t="n">
        <v>-0.8236016936</v>
      </c>
      <c r="C8322" t="n">
        <v>-0.5157389699057124</v>
      </c>
      <c r="D8322" t="n">
        <v>0.1771669389</v>
      </c>
      <c r="E8322" t="n">
        <v>-0.06195498580139876</v>
      </c>
      <c r="F8322" t="n">
        <v>-10.3525273656</v>
      </c>
      <c r="G8322" t="n">
        <v>-10.72341793174945</v>
      </c>
    </row>
    <row r="8323">
      <c r="A8323" s="3" t="n">
        <v>45392.35150530093</v>
      </c>
      <c r="B8323" t="n">
        <v>-0.3734960719</v>
      </c>
      <c r="C8323" t="n">
        <v>-0.4281648767666679</v>
      </c>
      <c r="D8323" t="n">
        <v>0.50038431625</v>
      </c>
      <c r="E8323" t="n">
        <v>-0.1489846612798373</v>
      </c>
      <c r="F8323" t="n">
        <v>-10.5967325639</v>
      </c>
      <c r="G8323" t="n">
        <v>-10.85211396002008</v>
      </c>
    </row>
    <row r="8324">
      <c r="A8324" s="3" t="n">
        <v>45392.35150642361</v>
      </c>
      <c r="B8324" t="n">
        <v>-0.39025563675</v>
      </c>
      <c r="C8324" t="n">
        <v>-0.5433711607529154</v>
      </c>
      <c r="D8324" t="n">
        <v>-0.3327984744</v>
      </c>
      <c r="E8324" t="n">
        <v>-0.1320472737483687</v>
      </c>
      <c r="F8324" t="n">
        <v>-11.11388625165</v>
      </c>
      <c r="G8324" t="n">
        <v>-10.89721254887497</v>
      </c>
    </row>
    <row r="8325">
      <c r="A8325" s="3" t="n">
        <v>45392.35150645833</v>
      </c>
      <c r="B8325" t="n">
        <v>-0.16040737405</v>
      </c>
      <c r="C8325" t="n">
        <v>-0.5119568490297217</v>
      </c>
      <c r="D8325" t="n">
        <v>-0.7876897413</v>
      </c>
      <c r="E8325" t="n">
        <v>-0.1275927687159677</v>
      </c>
      <c r="F8325" t="n">
        <v>-11.28387472275</v>
      </c>
      <c r="G8325" t="n">
        <v>-10.90451836596903</v>
      </c>
    </row>
    <row r="8326">
      <c r="A8326" s="3" t="n">
        <v>45392.35150700231</v>
      </c>
      <c r="B8326" t="n">
        <v>-0.5099654133</v>
      </c>
      <c r="C8326" t="n">
        <v>-0.2993976874203971</v>
      </c>
      <c r="D8326" t="n">
        <v>-0.1292908736</v>
      </c>
      <c r="E8326" t="n">
        <v>-0.0791555755895107</v>
      </c>
      <c r="F8326" t="n">
        <v>-11.0947338642</v>
      </c>
      <c r="G8326" t="n">
        <v>-10.79987087232066</v>
      </c>
    </row>
    <row r="8327">
      <c r="A8327" s="3" t="n">
        <v>45392.35150755787</v>
      </c>
      <c r="B8327" t="n">
        <v>-0.5386988978</v>
      </c>
      <c r="C8327" t="n">
        <v>-0.3245054773986022</v>
      </c>
      <c r="D8327" t="n">
        <v>0.05506433975</v>
      </c>
      <c r="E8327" t="n">
        <v>-0.171056092968532</v>
      </c>
      <c r="F8327" t="n">
        <v>-10.29746302585</v>
      </c>
      <c r="G8327" t="n">
        <v>-10.78781712791122</v>
      </c>
    </row>
    <row r="8328">
      <c r="A8328" s="3" t="n">
        <v>45392.351508125</v>
      </c>
      <c r="B8328" t="n">
        <v>-0.5171438811</v>
      </c>
      <c r="C8328" t="n">
        <v>-0.3984911196921923</v>
      </c>
      <c r="D8328" t="n">
        <v>0.19153368115</v>
      </c>
      <c r="E8328" t="n">
        <v>-0.1224966481772731</v>
      </c>
      <c r="F8328" t="n">
        <v>-10.6565923555</v>
      </c>
      <c r="G8328" t="n">
        <v>-10.66183950759245</v>
      </c>
    </row>
    <row r="8329">
      <c r="A8329" s="3" t="n">
        <v>45392.35150869213</v>
      </c>
      <c r="B8329" t="n">
        <v>-0.06943108200000001</v>
      </c>
      <c r="C8329" t="n">
        <v>-0.3134107273500009</v>
      </c>
      <c r="D8329" t="n">
        <v>-0.03591195229999999</v>
      </c>
      <c r="E8329" t="n">
        <v>0.004536227115734308</v>
      </c>
      <c r="F8329" t="n">
        <v>-10.5177301915</v>
      </c>
      <c r="G8329" t="n">
        <v>-10.572951506228</v>
      </c>
    </row>
    <row r="8330">
      <c r="A8330" s="3" t="n">
        <v>45392.35150924769</v>
      </c>
      <c r="B8330" t="n">
        <v>0.0598597916</v>
      </c>
      <c r="C8330" t="n">
        <v>-0.3459915960960382</v>
      </c>
      <c r="D8330" t="n">
        <v>-0.04788587195</v>
      </c>
      <c r="E8330" t="n">
        <v>-0.03815257752074599</v>
      </c>
      <c r="F8330" t="n">
        <v>-10.2878819288</v>
      </c>
      <c r="G8330" t="n">
        <v>-10.55854181130819</v>
      </c>
    </row>
    <row r="8331">
      <c r="A8331" s="3" t="n">
        <v>45392.35150981481</v>
      </c>
      <c r="B8331" t="n">
        <v>-0.9026138726499999</v>
      </c>
      <c r="C8331" t="n">
        <v>-0.3057363493749425</v>
      </c>
      <c r="D8331" t="n">
        <v>-0.4357486861</v>
      </c>
      <c r="E8331" t="n">
        <v>-0.1357553075552451</v>
      </c>
      <c r="F8331" t="n">
        <v>-10.9247453931</v>
      </c>
      <c r="G8331" t="n">
        <v>-10.57980953202404</v>
      </c>
    </row>
    <row r="8332">
      <c r="A8332" s="3" t="n">
        <v>45392.35151038194</v>
      </c>
      <c r="B8332" t="n">
        <v>-0.2011147782</v>
      </c>
      <c r="C8332" t="n">
        <v>-0.236164591094989</v>
      </c>
      <c r="D8332" t="n">
        <v>0.11492413135</v>
      </c>
      <c r="E8332" t="n">
        <v>-0.2371712700057116</v>
      </c>
      <c r="F8332" t="n">
        <v>-10.627858871</v>
      </c>
      <c r="G8332" t="n">
        <v>-10.65239458353558</v>
      </c>
    </row>
    <row r="8333">
      <c r="A8333" s="3" t="n">
        <v>45392.35151094908</v>
      </c>
      <c r="B8333" t="n">
        <v>0.11492413135</v>
      </c>
      <c r="C8333" t="n">
        <v>-0.27640333338415</v>
      </c>
      <c r="D8333" t="n">
        <v>-0.4118008468</v>
      </c>
      <c r="E8333" t="n">
        <v>-0.2569112106607233</v>
      </c>
      <c r="F8333" t="n">
        <v>-10.8265808266</v>
      </c>
      <c r="G8333" t="n">
        <v>-10.61581792781204</v>
      </c>
    </row>
    <row r="8334">
      <c r="A8334" s="3" t="n">
        <v>45392.3515115162</v>
      </c>
      <c r="B8334" t="n">
        <v>-0.7565634341999999</v>
      </c>
      <c r="C8334" t="n">
        <v>-0.2806061115405601</v>
      </c>
      <c r="D8334" t="n">
        <v>-0.5219393329499999</v>
      </c>
      <c r="E8334" t="n">
        <v>-0.2932430201648026</v>
      </c>
      <c r="F8334" t="n">
        <v>-10.5177301915</v>
      </c>
      <c r="G8334" t="n">
        <v>-10.60365690459502</v>
      </c>
    </row>
    <row r="8335">
      <c r="A8335" s="3" t="n">
        <v>45392.35151207176</v>
      </c>
      <c r="B8335" t="n">
        <v>-0.04788587195</v>
      </c>
      <c r="C8335" t="n">
        <v>-0.3324190324807702</v>
      </c>
      <c r="D8335" t="n">
        <v>0.01197391965</v>
      </c>
      <c r="E8335" t="n">
        <v>-0.3051683866106069</v>
      </c>
      <c r="F8335" t="n">
        <v>-10.37646539825</v>
      </c>
      <c r="G8335" t="n">
        <v>-10.58070918357975</v>
      </c>
    </row>
    <row r="8336">
      <c r="A8336" s="3" t="n">
        <v>45392.35151263889</v>
      </c>
      <c r="B8336" t="n">
        <v>-0.02393803265</v>
      </c>
      <c r="C8336" t="n">
        <v>-0.2265485878572267</v>
      </c>
      <c r="D8336" t="n">
        <v>-0.41898912125</v>
      </c>
      <c r="E8336" t="n">
        <v>-0.2662138354256418</v>
      </c>
      <c r="F8336" t="n">
        <v>-10.59913519315</v>
      </c>
      <c r="G8336" t="n">
        <v>-10.54399800073441</v>
      </c>
    </row>
    <row r="8337">
      <c r="A8337" s="3" t="n">
        <v>45392.35151320602</v>
      </c>
      <c r="B8337" t="n">
        <v>-0.5961560601499999</v>
      </c>
      <c r="C8337" t="n">
        <v>-0.2276926284459213</v>
      </c>
      <c r="D8337" t="n">
        <v>-0.1005573891</v>
      </c>
      <c r="E8337" t="n">
        <v>-0.32884895469429</v>
      </c>
      <c r="F8337" t="n">
        <v>-10.5177301915</v>
      </c>
      <c r="G8337" t="n">
        <v>-10.50349767920061</v>
      </c>
    </row>
    <row r="8338">
      <c r="A8338" s="3" t="n">
        <v>45392.35151377314</v>
      </c>
      <c r="B8338" t="n">
        <v>-0.08379782425</v>
      </c>
      <c r="C8338" t="n">
        <v>-0.2336317551354319</v>
      </c>
      <c r="D8338" t="n">
        <v>-0.5147510585</v>
      </c>
      <c r="E8338" t="n">
        <v>-0.1612270179716787</v>
      </c>
      <c r="F8338" t="n">
        <v>-10.558427789</v>
      </c>
      <c r="G8338" t="n">
        <v>-10.61892172110737</v>
      </c>
    </row>
    <row r="8339">
      <c r="A8339" s="3" t="n">
        <v>45392.3515143287</v>
      </c>
      <c r="B8339" t="n">
        <v>-0.5698153982499999</v>
      </c>
      <c r="C8339" t="n">
        <v>-0.1306268639324012</v>
      </c>
      <c r="D8339" t="n">
        <v>-0.07182390459999999</v>
      </c>
      <c r="E8339" t="n">
        <v>-0.1467606547876461</v>
      </c>
      <c r="F8339" t="n">
        <v>-10.70208540485</v>
      </c>
      <c r="G8339" t="n">
        <v>-10.70055895062998</v>
      </c>
    </row>
    <row r="8340">
      <c r="A8340" s="3" t="n">
        <v>45392.35151489583</v>
      </c>
      <c r="B8340" t="n">
        <v>0.32321737735</v>
      </c>
      <c r="C8340" t="n">
        <v>-0.2277175451090915</v>
      </c>
      <c r="D8340" t="n">
        <v>-0.07901217904999999</v>
      </c>
      <c r="E8340" t="n">
        <v>-0.1669579647974364</v>
      </c>
      <c r="F8340" t="n">
        <v>-10.7619353898</v>
      </c>
      <c r="G8340" t="n">
        <v>-10.66428271214257</v>
      </c>
    </row>
    <row r="8341">
      <c r="A8341" s="3" t="n">
        <v>45392.3515160301</v>
      </c>
      <c r="B8341" t="n">
        <v>-0.0957717439</v>
      </c>
      <c r="C8341" t="n">
        <v>-0.2383618521780893</v>
      </c>
      <c r="D8341" t="n">
        <v>-0.2035076008</v>
      </c>
      <c r="E8341" t="n">
        <v>-0.09460063787167858</v>
      </c>
      <c r="F8341" t="n">
        <v>-10.43871801245</v>
      </c>
      <c r="G8341" t="n">
        <v>-10.58569676804805</v>
      </c>
    </row>
    <row r="8342">
      <c r="A8342" s="3" t="n">
        <v>45392.35151606482</v>
      </c>
      <c r="B8342" t="n">
        <v>-0.51954651035</v>
      </c>
      <c r="C8342" t="n">
        <v>-0.2286843116400939</v>
      </c>
      <c r="D8342" t="n">
        <v>0.3734960719</v>
      </c>
      <c r="E8342" t="n">
        <v>-0.1383494750811192</v>
      </c>
      <c r="F8342" t="n">
        <v>-11.3006342876</v>
      </c>
      <c r="G8342" t="n">
        <v>-10.61175411148628</v>
      </c>
    </row>
    <row r="8343">
      <c r="A8343" s="3" t="n">
        <v>45392.35151658565</v>
      </c>
      <c r="B8343" t="n">
        <v>-0.17956956815</v>
      </c>
      <c r="C8343" t="n">
        <v>-0.3003489553297211</v>
      </c>
      <c r="D8343" t="n">
        <v>-0.56742257565</v>
      </c>
      <c r="E8343" t="n">
        <v>-0.05660681835617729</v>
      </c>
      <c r="F8343" t="n">
        <v>-10.084374328</v>
      </c>
      <c r="G8343" t="n">
        <v>-10.59172447461809</v>
      </c>
    </row>
    <row r="8344">
      <c r="A8344" s="3" t="n">
        <v>45392.35151715278</v>
      </c>
      <c r="B8344" t="n">
        <v>-0.5841821404999999</v>
      </c>
      <c r="C8344" t="n">
        <v>-0.2814016845940567</v>
      </c>
      <c r="D8344" t="n">
        <v>-0.06943108200000001</v>
      </c>
      <c r="E8344" t="n">
        <v>-0.1615049873516322</v>
      </c>
      <c r="F8344" t="n">
        <v>-10.2208436694</v>
      </c>
      <c r="G8344" t="n">
        <v>-10.63349739757882</v>
      </c>
    </row>
    <row r="8345">
      <c r="A8345" s="3" t="n">
        <v>45392.35151771991</v>
      </c>
      <c r="B8345" t="n">
        <v>-0.24900065015</v>
      </c>
      <c r="C8345" t="n">
        <v>-0.3321365598139869</v>
      </c>
      <c r="D8345" t="n">
        <v>-0.06943108200000001</v>
      </c>
      <c r="E8345" t="n">
        <v>-0.06333148285594423</v>
      </c>
      <c r="F8345" t="n">
        <v>-10.7571497446</v>
      </c>
      <c r="G8345" t="n">
        <v>-10.69207471252392</v>
      </c>
    </row>
    <row r="8346">
      <c r="A8346" s="3" t="n">
        <v>45392.35151828704</v>
      </c>
      <c r="B8346" t="n">
        <v>-0.29448389285</v>
      </c>
      <c r="C8346" t="n">
        <v>-0.3599894345751758</v>
      </c>
      <c r="D8346" t="n">
        <v>-0.25139347275</v>
      </c>
      <c r="E8346" t="n">
        <v>-0.06521273664393956</v>
      </c>
      <c r="F8346" t="n">
        <v>-11.0971266868</v>
      </c>
      <c r="G8346" t="n">
        <v>-10.78755838322276</v>
      </c>
    </row>
    <row r="8347">
      <c r="A8347" s="3" t="n">
        <v>45392.3515188426</v>
      </c>
      <c r="B8347" t="n">
        <v>-0.2011147782</v>
      </c>
      <c r="C8347" t="n">
        <v>-0.2705496777071103</v>
      </c>
      <c r="D8347" t="n">
        <v>0.22505281085</v>
      </c>
      <c r="E8347" t="n">
        <v>-0.1089906280541961</v>
      </c>
      <c r="F8347" t="n">
        <v>-10.70926387265</v>
      </c>
      <c r="G8347" t="n">
        <v>-10.74594161230434</v>
      </c>
    </row>
    <row r="8348">
      <c r="A8348" s="3" t="n">
        <v>45392.35151940972</v>
      </c>
      <c r="B8348" t="n">
        <v>-0.1747741163</v>
      </c>
      <c r="C8348" t="n">
        <v>-0.2775762681583923</v>
      </c>
      <c r="D8348" t="n">
        <v>-0.39264845935</v>
      </c>
      <c r="E8348" t="n">
        <v>-0.04515681155314694</v>
      </c>
      <c r="F8348" t="n">
        <v>-11.0660003797</v>
      </c>
      <c r="G8348" t="n">
        <v>-10.81662355651413</v>
      </c>
    </row>
    <row r="8349">
      <c r="A8349" s="3" t="n">
        <v>45392.35151997685</v>
      </c>
      <c r="B8349" t="n">
        <v>-0.4070152016</v>
      </c>
      <c r="C8349" t="n">
        <v>-0.3492410947226117</v>
      </c>
      <c r="D8349" t="n">
        <v>0.4812319287999999</v>
      </c>
      <c r="E8349" t="n">
        <v>-0.1485032896348489</v>
      </c>
      <c r="F8349" t="n">
        <v>-10.71404951785</v>
      </c>
      <c r="G8349" t="n">
        <v>-10.83539679921611</v>
      </c>
    </row>
    <row r="8350">
      <c r="A8350" s="3" t="n">
        <v>45392.35152109954</v>
      </c>
      <c r="B8350" t="n">
        <v>-0.73501822415</v>
      </c>
      <c r="C8350" t="n">
        <v>-0.3826752334559451</v>
      </c>
      <c r="D8350" t="n">
        <v>-0.6967134492499999</v>
      </c>
      <c r="E8350" t="n">
        <v>-0.3245744439791385</v>
      </c>
      <c r="F8350" t="n">
        <v>-10.63983279065</v>
      </c>
      <c r="G8350" t="n">
        <v>-10.61824305063686</v>
      </c>
    </row>
    <row r="8351">
      <c r="A8351" s="3" t="n">
        <v>45392.35152114584</v>
      </c>
      <c r="B8351" t="n">
        <v>0.12210259915</v>
      </c>
      <c r="C8351" t="n">
        <v>-0.411729365693824</v>
      </c>
      <c r="D8351" t="n">
        <v>-0.34955803925</v>
      </c>
      <c r="E8351" t="n">
        <v>-0.3499286574701641</v>
      </c>
      <c r="F8351" t="n">
        <v>-10.23760323425</v>
      </c>
      <c r="G8351" t="n">
        <v>-10.55545239652765</v>
      </c>
    </row>
    <row r="8352">
      <c r="A8352" s="3" t="n">
        <v>45392.35152166666</v>
      </c>
      <c r="B8352" t="n">
        <v>-0.7326254015499999</v>
      </c>
      <c r="C8352" t="n">
        <v>-0.4645240031629383</v>
      </c>
      <c r="D8352" t="n">
        <v>-0.39743410455</v>
      </c>
      <c r="E8352" t="n">
        <v>-0.4950040543138708</v>
      </c>
      <c r="F8352" t="n">
        <v>-10.5632134342</v>
      </c>
      <c r="G8352" t="n">
        <v>-10.47994903227579</v>
      </c>
    </row>
    <row r="8353">
      <c r="A8353" s="3" t="n">
        <v>45392.3515222338</v>
      </c>
      <c r="B8353" t="n">
        <v>-0.821208871</v>
      </c>
      <c r="C8353" t="n">
        <v>-0.5978858251977872</v>
      </c>
      <c r="D8353" t="n">
        <v>-0.6631943195500001</v>
      </c>
      <c r="E8353" t="n">
        <v>-0.3897538974473204</v>
      </c>
      <c r="F8353" t="n">
        <v>-10.88164516635</v>
      </c>
      <c r="G8353" t="n">
        <v>-10.39316703757299</v>
      </c>
    </row>
    <row r="8354">
      <c r="A8354" s="3" t="n">
        <v>45392.35152280093</v>
      </c>
      <c r="B8354" t="n">
        <v>-0.05745716234999999</v>
      </c>
      <c r="C8354" t="n">
        <v>-0.5492818047247101</v>
      </c>
      <c r="D8354" t="n">
        <v>-0.7278397563499999</v>
      </c>
      <c r="E8354" t="n">
        <v>-0.5440531229660854</v>
      </c>
      <c r="F8354" t="n">
        <v>-9.823409564849999</v>
      </c>
      <c r="G8354" t="n">
        <v>-10.49947345522404</v>
      </c>
    </row>
    <row r="8355">
      <c r="A8355" s="3" t="n">
        <v>45392.35152335648</v>
      </c>
      <c r="B8355" t="n">
        <v>-0.7493849664</v>
      </c>
      <c r="C8355" t="n">
        <v>-0.5917132590914934</v>
      </c>
      <c r="D8355" t="n">
        <v>0.22744563345</v>
      </c>
      <c r="E8355" t="n">
        <v>-0.3456292300918424</v>
      </c>
      <c r="F8355" t="n">
        <v>-10.97502408765</v>
      </c>
      <c r="G8355" t="n">
        <v>-10.57353265882229</v>
      </c>
    </row>
    <row r="8356">
      <c r="A8356" s="3" t="n">
        <v>45392.35152392361</v>
      </c>
      <c r="B8356" t="n">
        <v>-0.7972708383499999</v>
      </c>
      <c r="C8356" t="n">
        <v>-0.623407071769349</v>
      </c>
      <c r="D8356" t="n">
        <v>-0.6009417053499999</v>
      </c>
      <c r="E8356" t="n">
        <v>-0.2795126357765741</v>
      </c>
      <c r="F8356" t="n">
        <v>-10.2447915087</v>
      </c>
      <c r="G8356" t="n">
        <v>-10.60951382915539</v>
      </c>
    </row>
    <row r="8357">
      <c r="A8357" s="3" t="n">
        <v>45392.35152449074</v>
      </c>
      <c r="B8357" t="n">
        <v>-0.8810686625999998</v>
      </c>
      <c r="C8357" t="n">
        <v>-0.6310474579296055</v>
      </c>
      <c r="D8357" t="n">
        <v>0.21548152045</v>
      </c>
      <c r="E8357" t="n">
        <v>-0.2052759981053619</v>
      </c>
      <c r="F8357" t="n">
        <v>-10.8553143111</v>
      </c>
      <c r="G8357" t="n">
        <v>-10.68838313743033</v>
      </c>
    </row>
    <row r="8358">
      <c r="A8358" s="3" t="n">
        <v>45392.35152505787</v>
      </c>
      <c r="B8358" t="n">
        <v>0.0287334845</v>
      </c>
      <c r="C8358" t="n">
        <v>-0.6298300389108409</v>
      </c>
      <c r="D8358" t="n">
        <v>-0.8738803881499999</v>
      </c>
      <c r="E8358" t="n">
        <v>-0.001299712585198093</v>
      </c>
      <c r="F8358" t="n">
        <v>-11.1282529939</v>
      </c>
      <c r="G8358" t="n">
        <v>-10.73912999093604</v>
      </c>
    </row>
    <row r="8359">
      <c r="A8359" s="3" t="n">
        <v>45392.35152618056</v>
      </c>
      <c r="B8359" t="n">
        <v>-0.8906399529999999</v>
      </c>
      <c r="C8359" t="n">
        <v>-0.5717603838333348</v>
      </c>
      <c r="D8359" t="n">
        <v>0.7158658366999999</v>
      </c>
      <c r="E8359" t="n">
        <v>0.08993715289918441</v>
      </c>
      <c r="F8359" t="n">
        <v>-10.5560349664</v>
      </c>
      <c r="G8359" t="n">
        <v>-10.85681973474199</v>
      </c>
    </row>
    <row r="8360">
      <c r="A8360" s="3" t="n">
        <v>45392.35152673611</v>
      </c>
      <c r="B8360" t="n">
        <v>-0.3758888945</v>
      </c>
      <c r="C8360" t="n">
        <v>-0.3698153092666677</v>
      </c>
      <c r="D8360" t="n">
        <v>-0.04310022674999999</v>
      </c>
      <c r="E8360" t="n">
        <v>0.1149903319523313</v>
      </c>
      <c r="F8360" t="n">
        <v>-10.6901114852</v>
      </c>
      <c r="G8360" t="n">
        <v>-10.82819439770388</v>
      </c>
    </row>
    <row r="8361">
      <c r="A8361" s="3" t="n">
        <v>45392.35152731482</v>
      </c>
      <c r="B8361" t="n">
        <v>-0.8930327756000001</v>
      </c>
      <c r="C8361" t="n">
        <v>-0.368347420634733</v>
      </c>
      <c r="D8361" t="n">
        <v>0.11253130875</v>
      </c>
      <c r="E8361" t="n">
        <v>0.1698944278410262</v>
      </c>
      <c r="F8361" t="n">
        <v>-11.2695079805</v>
      </c>
      <c r="G8361" t="n">
        <v>-11.00343987326495</v>
      </c>
    </row>
    <row r="8362">
      <c r="A8362" s="3" t="n">
        <v>45392.35152787037</v>
      </c>
      <c r="B8362" t="n">
        <v>0.17956956815</v>
      </c>
      <c r="C8362" t="n">
        <v>-0.3787010713989521</v>
      </c>
      <c r="D8362" t="n">
        <v>0.6631943195500001</v>
      </c>
      <c r="E8362" t="n">
        <v>0.1383230954212125</v>
      </c>
      <c r="F8362" t="n">
        <v>-10.6518067103</v>
      </c>
      <c r="G8362" t="n">
        <v>-10.95491860354479</v>
      </c>
    </row>
    <row r="8363">
      <c r="A8363" s="3" t="n">
        <v>45392.3515284375</v>
      </c>
      <c r="B8363" t="n">
        <v>0.0383047749</v>
      </c>
      <c r="C8363" t="n">
        <v>-0.3575448813249427</v>
      </c>
      <c r="D8363" t="n">
        <v>-0.1436478092</v>
      </c>
      <c r="E8363" t="n">
        <v>0.1783047617525647</v>
      </c>
      <c r="F8363" t="n">
        <v>-11.04684799225</v>
      </c>
      <c r="G8363" t="n">
        <v>-10.97806794379781</v>
      </c>
    </row>
    <row r="8364">
      <c r="A8364" s="3" t="n">
        <v>45392.35152899306</v>
      </c>
      <c r="B8364" t="n">
        <v>-0.474053461</v>
      </c>
      <c r="C8364" t="n">
        <v>-0.2099476667158514</v>
      </c>
      <c r="D8364" t="n">
        <v>0.01197391965</v>
      </c>
      <c r="E8364" t="n">
        <v>0.03542918623624718</v>
      </c>
      <c r="F8364" t="n">
        <v>-11.25753406085</v>
      </c>
      <c r="G8364" t="n">
        <v>-11.08333547375061</v>
      </c>
    </row>
    <row r="8365">
      <c r="A8365" s="3" t="n">
        <v>45392.35152957176</v>
      </c>
      <c r="B8365" t="n">
        <v>-0.8834614852</v>
      </c>
      <c r="C8365" t="n">
        <v>-0.2704952039379961</v>
      </c>
      <c r="D8365" t="n">
        <v>-0.2346339079</v>
      </c>
      <c r="E8365" t="n">
        <v>0.1591465680342662</v>
      </c>
      <c r="F8365" t="n">
        <v>-11.2335960282</v>
      </c>
      <c r="G8365" t="n">
        <v>-11.04454822995807</v>
      </c>
    </row>
    <row r="8366">
      <c r="A8366" s="3" t="n">
        <v>45392.35153012731</v>
      </c>
      <c r="B8366" t="n">
        <v>-0.09816456649999999</v>
      </c>
      <c r="C8366" t="n">
        <v>-0.3334196308113063</v>
      </c>
      <c r="D8366" t="n">
        <v>0.3399769422</v>
      </c>
      <c r="E8366" t="n">
        <v>0.09540652048030331</v>
      </c>
      <c r="F8366" t="n">
        <v>-10.57758017645</v>
      </c>
      <c r="G8366" t="n">
        <v>-10.96263650567276</v>
      </c>
    </row>
    <row r="8367">
      <c r="A8367" s="3" t="n">
        <v>45392.35153069445</v>
      </c>
      <c r="B8367" t="n">
        <v>0.0287334845</v>
      </c>
      <c r="C8367" t="n">
        <v>-0.5253405260507007</v>
      </c>
      <c r="D8367" t="n">
        <v>0.09816456649999999</v>
      </c>
      <c r="E8367" t="n">
        <v>0.1097715482810027</v>
      </c>
      <c r="F8367" t="n">
        <v>-11.1282529939</v>
      </c>
      <c r="G8367" t="n">
        <v>-10.99235447267987</v>
      </c>
    </row>
    <row r="8368">
      <c r="A8368" s="3" t="n">
        <v>45392.35153126157</v>
      </c>
      <c r="B8368" t="n">
        <v>-0.56024410785</v>
      </c>
      <c r="C8368" t="n">
        <v>-0.5212606167608407</v>
      </c>
      <c r="D8368" t="n">
        <v>0.3016721673</v>
      </c>
      <c r="E8368" t="n">
        <v>0.06304281531235451</v>
      </c>
      <c r="F8368" t="n">
        <v>-11.0276956048</v>
      </c>
      <c r="G8368" t="n">
        <v>-10.92220261333453</v>
      </c>
    </row>
    <row r="8369">
      <c r="A8369" s="3" t="n">
        <v>45392.3515318287</v>
      </c>
      <c r="B8369" t="n">
        <v>-0.8858543077999999</v>
      </c>
      <c r="C8369" t="n">
        <v>-0.4969674645123557</v>
      </c>
      <c r="D8369" t="n">
        <v>0.25378629535</v>
      </c>
      <c r="E8369" t="n">
        <v>0.01769876303624715</v>
      </c>
      <c r="F8369" t="n">
        <v>-10.68053038815</v>
      </c>
      <c r="G8369" t="n">
        <v>-10.9497726953984</v>
      </c>
    </row>
    <row r="8370">
      <c r="A8370" s="3" t="n">
        <v>45392.35153238426</v>
      </c>
      <c r="B8370" t="n">
        <v>-0.7014990944499999</v>
      </c>
      <c r="C8370" t="n">
        <v>-0.5279199721719128</v>
      </c>
      <c r="D8370" t="n">
        <v>-0.4285604116499999</v>
      </c>
      <c r="E8370" t="n">
        <v>0.02555761575606072</v>
      </c>
      <c r="F8370" t="n">
        <v>-10.9031903764</v>
      </c>
      <c r="G8370" t="n">
        <v>-10.86768872610667</v>
      </c>
    </row>
    <row r="8371">
      <c r="A8371" s="3" t="n">
        <v>45392.35153296297</v>
      </c>
      <c r="B8371" t="n">
        <v>-0.51954651035</v>
      </c>
      <c r="C8371" t="n">
        <v>-0.663067267427158</v>
      </c>
      <c r="D8371" t="n">
        <v>0.06703825939999999</v>
      </c>
      <c r="E8371" t="n">
        <v>-0.1230787151445225</v>
      </c>
      <c r="F8371" t="n">
        <v>-11.07797429935</v>
      </c>
      <c r="G8371" t="n">
        <v>-10.86132592470597</v>
      </c>
    </row>
    <row r="8372">
      <c r="A8372" s="3" t="n">
        <v>45392.35153351852</v>
      </c>
      <c r="B8372" t="n">
        <v>-0.3327984744</v>
      </c>
      <c r="C8372" t="n">
        <v>-0.6542107195109574</v>
      </c>
      <c r="D8372" t="n">
        <v>-0.7230443045</v>
      </c>
      <c r="E8372" t="n">
        <v>-0.1076375389474362</v>
      </c>
      <c r="F8372" t="n">
        <v>-10.8984047312</v>
      </c>
      <c r="G8372" t="n">
        <v>-10.83560875086833</v>
      </c>
    </row>
    <row r="8373">
      <c r="A8373" s="3" t="n">
        <v>45392.35153408565</v>
      </c>
      <c r="B8373" t="n">
        <v>-0.6608014969499999</v>
      </c>
      <c r="C8373" t="n">
        <v>-0.544596534816435</v>
      </c>
      <c r="D8373" t="n">
        <v>0.4070152016</v>
      </c>
      <c r="E8373" t="n">
        <v>-0.1518899442054783</v>
      </c>
      <c r="F8373" t="n">
        <v>-10.9271382157</v>
      </c>
      <c r="G8373" t="n">
        <v>-10.88227626656728</v>
      </c>
    </row>
    <row r="8374">
      <c r="A8374" s="3" t="n">
        <v>45392.3515346412</v>
      </c>
      <c r="B8374" t="n">
        <v>-0.59137041495</v>
      </c>
      <c r="C8374" t="n">
        <v>-0.4316901274187658</v>
      </c>
      <c r="D8374" t="n">
        <v>0</v>
      </c>
      <c r="E8374" t="n">
        <v>-0.2300284627511662</v>
      </c>
      <c r="F8374" t="n">
        <v>-10.1849317171</v>
      </c>
      <c r="G8374" t="n">
        <v>-10.83515241018313</v>
      </c>
    </row>
    <row r="8375">
      <c r="A8375" s="3" t="n">
        <v>45392.35153520833</v>
      </c>
      <c r="B8375" t="n">
        <v>-0.4955986710499999</v>
      </c>
      <c r="C8375" t="n">
        <v>-0.3324448177982526</v>
      </c>
      <c r="D8375" t="n">
        <v>-0.48602738065</v>
      </c>
      <c r="E8375" t="n">
        <v>-0.1762735965177161</v>
      </c>
      <c r="F8375" t="n">
        <v>-11.15697667175</v>
      </c>
      <c r="G8375" t="n">
        <v>-10.79959726907159</v>
      </c>
    </row>
    <row r="8376">
      <c r="A8376" s="3" t="n">
        <v>45392.35153577547</v>
      </c>
      <c r="B8376" t="n">
        <v>-0.18674803595</v>
      </c>
      <c r="C8376" t="n">
        <v>-0.3021050086001174</v>
      </c>
      <c r="D8376" t="n">
        <v>0.1436478092</v>
      </c>
      <c r="E8376" t="n">
        <v>-0.1222612428586251</v>
      </c>
      <c r="F8376" t="n">
        <v>-11.1617721236</v>
      </c>
      <c r="G8376" t="n">
        <v>-10.81882273778045</v>
      </c>
    </row>
    <row r="8377">
      <c r="A8377" s="3" t="n">
        <v>45392.35153634259</v>
      </c>
      <c r="B8377" t="n">
        <v>-0.1628100033</v>
      </c>
      <c r="C8377" t="n">
        <v>-0.2382922455364808</v>
      </c>
      <c r="D8377" t="n">
        <v>-0.49081302585</v>
      </c>
      <c r="E8377" t="n">
        <v>-0.01073803029743588</v>
      </c>
      <c r="F8377" t="n">
        <v>-10.6925043078</v>
      </c>
      <c r="G8377" t="n">
        <v>-10.80812509990854</v>
      </c>
    </row>
    <row r="8378">
      <c r="A8378" s="3" t="n">
        <v>45392.35153690972</v>
      </c>
      <c r="B8378" t="n">
        <v>-0.0335191297</v>
      </c>
      <c r="C8378" t="n">
        <v>-0.2682954511885788</v>
      </c>
      <c r="D8378" t="n">
        <v>-0.3830673623</v>
      </c>
      <c r="E8378" t="n">
        <v>-0.07945523846794893</v>
      </c>
      <c r="F8378" t="n">
        <v>-10.42914672205</v>
      </c>
      <c r="G8378" t="n">
        <v>-10.81774085169373</v>
      </c>
    </row>
    <row r="8379">
      <c r="A8379" s="3" t="n">
        <v>45392.35153746528</v>
      </c>
      <c r="B8379" t="n">
        <v>-0.1436478092</v>
      </c>
      <c r="C8379" t="n">
        <v>-0.2296584617327512</v>
      </c>
      <c r="D8379" t="n">
        <v>0.4716606384</v>
      </c>
      <c r="E8379" t="n">
        <v>-0.08739044132995361</v>
      </c>
      <c r="F8379" t="n">
        <v>-11.1330386391</v>
      </c>
      <c r="G8379" t="n">
        <v>-10.86862118079234</v>
      </c>
    </row>
    <row r="8380">
      <c r="A8380" s="3" t="n">
        <v>45392.35153803241</v>
      </c>
      <c r="B8380" t="n">
        <v>-0.5698153982499999</v>
      </c>
      <c r="C8380" t="n">
        <v>-0.2026356090263409</v>
      </c>
      <c r="D8380" t="n">
        <v>0.28491260245</v>
      </c>
      <c r="E8380" t="n">
        <v>-0.1245353341297206</v>
      </c>
      <c r="F8380" t="n">
        <v>-10.85051885925</v>
      </c>
      <c r="G8380" t="n">
        <v>-10.72410384862567</v>
      </c>
    </row>
    <row r="8381">
      <c r="A8381" s="3" t="n">
        <v>45392.35153858797</v>
      </c>
      <c r="B8381" t="n">
        <v>-0.28491260245</v>
      </c>
      <c r="C8381" t="n">
        <v>-0.2805058734047793</v>
      </c>
      <c r="D8381" t="n">
        <v>-0.3040649899</v>
      </c>
      <c r="E8381" t="n">
        <v>-0.2862251162566442</v>
      </c>
      <c r="F8381" t="n">
        <v>-10.4842110618</v>
      </c>
      <c r="G8381" t="n">
        <v>-10.76324698923371</v>
      </c>
    </row>
    <row r="8382">
      <c r="A8382" s="3" t="n">
        <v>45392.35153916667</v>
      </c>
      <c r="B8382" t="n">
        <v>-0.62488954465</v>
      </c>
      <c r="C8382" t="n">
        <v>-0.3010945807602573</v>
      </c>
      <c r="D8382" t="n">
        <v>-0.5746108501</v>
      </c>
      <c r="E8382" t="n">
        <v>-0.2611402998990683</v>
      </c>
      <c r="F8382" t="n">
        <v>-10.9031903764</v>
      </c>
      <c r="G8382" t="n">
        <v>-10.74720168682171</v>
      </c>
    </row>
    <row r="8383">
      <c r="A8383" s="3" t="n">
        <v>45392.35153972222</v>
      </c>
      <c r="B8383" t="n">
        <v>0.35195086185</v>
      </c>
      <c r="C8383" t="n">
        <v>-0.2971103377413761</v>
      </c>
      <c r="D8383" t="n">
        <v>-0.73980386935</v>
      </c>
      <c r="E8383" t="n">
        <v>-0.3374651368185324</v>
      </c>
      <c r="F8383" t="n">
        <v>-10.78348059985</v>
      </c>
      <c r="G8383" t="n">
        <v>-10.74038702516332</v>
      </c>
    </row>
    <row r="8384">
      <c r="A8384" s="3" t="n">
        <v>45392.35154028935</v>
      </c>
      <c r="B8384" t="n">
        <v>-0.32082455475</v>
      </c>
      <c r="C8384" t="n">
        <v>-0.3553923330796047</v>
      </c>
      <c r="D8384" t="n">
        <v>-0.3782817171</v>
      </c>
      <c r="E8384" t="n">
        <v>-0.460266979830654</v>
      </c>
      <c r="F8384" t="n">
        <v>-10.5153373689</v>
      </c>
      <c r="G8384" t="n">
        <v>-10.63569607594001</v>
      </c>
    </row>
    <row r="8385">
      <c r="A8385" s="3" t="n">
        <v>45392.35154085648</v>
      </c>
      <c r="B8385" t="n">
        <v>-0.6560158517499999</v>
      </c>
      <c r="C8385" t="n">
        <v>-0.317772469245572</v>
      </c>
      <c r="D8385" t="n">
        <v>-0.3327984744</v>
      </c>
      <c r="E8385" t="n">
        <v>-0.3738641984538472</v>
      </c>
      <c r="F8385" t="n">
        <v>-10.8672784241</v>
      </c>
      <c r="G8385" t="n">
        <v>-10.5993868971667</v>
      </c>
    </row>
    <row r="8386">
      <c r="A8386" s="3" t="n">
        <v>45392.35154142361</v>
      </c>
      <c r="B8386" t="n">
        <v>-0.2011147782</v>
      </c>
      <c r="C8386" t="n">
        <v>-0.3369751472083925</v>
      </c>
      <c r="D8386" t="n">
        <v>0.18914085855</v>
      </c>
      <c r="E8386" t="n">
        <v>-0.2417032910058282</v>
      </c>
      <c r="F8386" t="n">
        <v>-10.2495771539</v>
      </c>
      <c r="G8386" t="n">
        <v>-10.62669368553663</v>
      </c>
    </row>
    <row r="8387">
      <c r="A8387" s="3" t="n">
        <v>45392.35154197917</v>
      </c>
      <c r="B8387" t="n">
        <v>-0.3806745397</v>
      </c>
      <c r="C8387" t="n">
        <v>-0.3099921383037304</v>
      </c>
      <c r="D8387" t="n">
        <v>-0.3112434577</v>
      </c>
      <c r="E8387" t="n">
        <v>-0.1485370071377626</v>
      </c>
      <c r="F8387" t="n">
        <v>-10.8265808266</v>
      </c>
      <c r="G8387" t="n">
        <v>-10.53458181084781</v>
      </c>
    </row>
    <row r="8388">
      <c r="A8388" s="3" t="n">
        <v>45392.3515425463</v>
      </c>
      <c r="B8388" t="n">
        <v>-0.6392562868999999</v>
      </c>
      <c r="C8388" t="n">
        <v>-0.3017321730255254</v>
      </c>
      <c r="D8388" t="n">
        <v>-0.24900065015</v>
      </c>
      <c r="E8388" t="n">
        <v>-0.02913450562109562</v>
      </c>
      <c r="F8388" t="n">
        <v>-10.419565625</v>
      </c>
      <c r="G8388" t="n">
        <v>-10.62217976912113</v>
      </c>
    </row>
    <row r="8389">
      <c r="A8389" s="3" t="n">
        <v>45392.35154366898</v>
      </c>
      <c r="B8389" t="n">
        <v>0.1771669389</v>
      </c>
      <c r="C8389" t="n">
        <v>-0.1734941084520984</v>
      </c>
      <c r="D8389" t="n">
        <v>0.09336911464999999</v>
      </c>
      <c r="E8389" t="n">
        <v>-0.01839702394743593</v>
      </c>
      <c r="F8389" t="n">
        <v>-10.54645386935</v>
      </c>
      <c r="G8389" t="n">
        <v>-10.65924684878197</v>
      </c>
    </row>
    <row r="8390">
      <c r="A8390" s="3" t="n">
        <v>45392.35154370371</v>
      </c>
      <c r="B8390" t="n">
        <v>-0.1101286795</v>
      </c>
      <c r="C8390" t="n">
        <v>-0.1076834633293709</v>
      </c>
      <c r="D8390" t="n">
        <v>-0.1675956485</v>
      </c>
      <c r="E8390" t="n">
        <v>-0.1020711792545458</v>
      </c>
      <c r="F8390" t="n">
        <v>-10.8960119086</v>
      </c>
      <c r="G8390" t="n">
        <v>-10.62184981763837</v>
      </c>
    </row>
    <row r="8391">
      <c r="A8391" s="3" t="n">
        <v>45392.35154423611</v>
      </c>
      <c r="B8391" t="n">
        <v>0.007178467799999999</v>
      </c>
      <c r="C8391" t="n">
        <v>-0.06450425761491858</v>
      </c>
      <c r="D8391" t="n">
        <v>-0.0287334845</v>
      </c>
      <c r="E8391" t="n">
        <v>-0.1739868183217954</v>
      </c>
      <c r="F8391" t="n">
        <v>-10.4842110618</v>
      </c>
      <c r="G8391" t="n">
        <v>-10.63294543634129</v>
      </c>
    </row>
    <row r="8392">
      <c r="A8392" s="3" t="n">
        <v>45392.35154481482</v>
      </c>
      <c r="B8392" t="n">
        <v>0.0622526142</v>
      </c>
      <c r="C8392" t="n">
        <v>0.03199406989871806</v>
      </c>
      <c r="D8392" t="n">
        <v>0.11731695395</v>
      </c>
      <c r="E8392" t="n">
        <v>-0.1912929038902103</v>
      </c>
      <c r="F8392" t="n">
        <v>-11.08275994455</v>
      </c>
      <c r="G8392" t="n">
        <v>-10.65279711337206</v>
      </c>
    </row>
    <row r="8393">
      <c r="A8393" s="3" t="n">
        <v>45392.35154537037</v>
      </c>
      <c r="B8393" t="n">
        <v>-0.265760215</v>
      </c>
      <c r="C8393" t="n">
        <v>0.03508673070326351</v>
      </c>
      <c r="D8393" t="n">
        <v>-0.5027869455</v>
      </c>
      <c r="E8393" t="n">
        <v>-0.2526587591932408</v>
      </c>
      <c r="F8393" t="n">
        <v>-10.2902747514</v>
      </c>
      <c r="G8393" t="n">
        <v>-10.66604667473907</v>
      </c>
    </row>
    <row r="8394">
      <c r="A8394" s="3" t="n">
        <v>45392.3515459375</v>
      </c>
      <c r="B8394" t="n">
        <v>-0.0383047749</v>
      </c>
      <c r="C8394" t="n">
        <v>-0.06362223059801883</v>
      </c>
      <c r="D8394" t="n">
        <v>-0.62967518985</v>
      </c>
      <c r="E8394" t="n">
        <v>-0.3030421037285557</v>
      </c>
      <c r="F8394" t="n">
        <v>-10.4794254166</v>
      </c>
      <c r="G8394" t="n">
        <v>-10.71030893236576</v>
      </c>
    </row>
    <row r="8395">
      <c r="A8395" s="3" t="n">
        <v>45392.35154704861</v>
      </c>
      <c r="B8395" t="n">
        <v>0.1412549866</v>
      </c>
      <c r="C8395" t="n">
        <v>-0.1755028029714457</v>
      </c>
      <c r="D8395" t="n">
        <v>-0.07182390459999999</v>
      </c>
      <c r="E8395" t="n">
        <v>-0.2173693120046626</v>
      </c>
      <c r="F8395" t="n">
        <v>-10.76912366425</v>
      </c>
      <c r="G8395" t="n">
        <v>-10.69027241484105</v>
      </c>
    </row>
    <row r="8396">
      <c r="A8396" s="3" t="n">
        <v>45392.35154708333</v>
      </c>
      <c r="B8396" t="n">
        <v>-0.18196239075</v>
      </c>
      <c r="C8396" t="n">
        <v>-0.2731352044085089</v>
      </c>
      <c r="D8396" t="n">
        <v>-0.25857194055</v>
      </c>
      <c r="E8396" t="n">
        <v>-0.1455035291230773</v>
      </c>
      <c r="F8396" t="n">
        <v>-11.12345754205</v>
      </c>
      <c r="G8396" t="n">
        <v>-10.82417387693779</v>
      </c>
    </row>
    <row r="8397">
      <c r="A8397" s="3" t="n">
        <v>45392.35154762732</v>
      </c>
      <c r="B8397" t="n">
        <v>-0.5506630108</v>
      </c>
      <c r="C8397" t="n">
        <v>-0.3993252564252925</v>
      </c>
      <c r="D8397" t="n">
        <v>0.01197391965</v>
      </c>
      <c r="E8397" t="n">
        <v>-0.06438502338088595</v>
      </c>
      <c r="F8397" t="n">
        <v>-10.50814909445</v>
      </c>
      <c r="G8397" t="n">
        <v>-10.79785326266495</v>
      </c>
    </row>
    <row r="8398">
      <c r="A8398" s="3" t="n">
        <v>45392.35154819444</v>
      </c>
      <c r="B8398" t="n">
        <v>-0.5458773656</v>
      </c>
      <c r="C8398" t="n">
        <v>-0.441990035912239</v>
      </c>
      <c r="D8398" t="n">
        <v>0.1340765188</v>
      </c>
      <c r="E8398" t="n">
        <v>0.06247482968869484</v>
      </c>
      <c r="F8398" t="n">
        <v>-11.1402171069</v>
      </c>
      <c r="G8398" t="n">
        <v>-10.83197960458861</v>
      </c>
    </row>
    <row r="8399">
      <c r="A8399" s="3" t="n">
        <v>45392.35154931713</v>
      </c>
      <c r="B8399" t="n">
        <v>-0.8619162751499999</v>
      </c>
      <c r="C8399" t="n">
        <v>-0.6563244754834516</v>
      </c>
      <c r="D8399" t="n">
        <v>0.32082455475</v>
      </c>
      <c r="E8399" t="n">
        <v>0.07997025903787904</v>
      </c>
      <c r="F8399" t="n">
        <v>-10.5967325639</v>
      </c>
      <c r="G8399" t="n">
        <v>-10.75957822774549</v>
      </c>
    </row>
    <row r="8400">
      <c r="A8400" s="3" t="n">
        <v>45392.35154988426</v>
      </c>
      <c r="B8400" t="n">
        <v>-0.3327984744</v>
      </c>
      <c r="C8400" t="n">
        <v>-0.6977398328980207</v>
      </c>
      <c r="D8400" t="n">
        <v>-0.05267151714999999</v>
      </c>
      <c r="E8400" t="n">
        <v>0.04013864130932415</v>
      </c>
      <c r="F8400" t="n">
        <v>-11.0372668952</v>
      </c>
      <c r="G8400" t="n">
        <v>-10.69341712632637</v>
      </c>
    </row>
    <row r="8401">
      <c r="A8401" s="3" t="n">
        <v>45392.35155043982</v>
      </c>
      <c r="B8401" t="n">
        <v>-0.7230443045</v>
      </c>
      <c r="C8401" t="n">
        <v>-0.5487133390552463</v>
      </c>
      <c r="D8401" t="n">
        <v>-0.1723812937</v>
      </c>
      <c r="E8401" t="n">
        <v>-0.04259807597948729</v>
      </c>
      <c r="F8401" t="n">
        <v>-10.17056497485</v>
      </c>
      <c r="G8401" t="n">
        <v>-10.62500303279222</v>
      </c>
    </row>
    <row r="8402">
      <c r="A8402" s="3" t="n">
        <v>45392.35155100694</v>
      </c>
      <c r="B8402" t="n">
        <v>-0.4453199764999999</v>
      </c>
      <c r="C8402" t="n">
        <v>-0.4705196152420759</v>
      </c>
      <c r="D8402" t="n">
        <v>-0.1364693414</v>
      </c>
      <c r="E8402" t="n">
        <v>-0.143467837742075</v>
      </c>
      <c r="F8402" t="n">
        <v>-10.53448975635</v>
      </c>
      <c r="G8402" t="n">
        <v>-10.6392296016674</v>
      </c>
    </row>
    <row r="8403">
      <c r="A8403" s="3" t="n">
        <v>45392.35155157407</v>
      </c>
      <c r="B8403" t="n">
        <v>-0.9313473571499999</v>
      </c>
      <c r="C8403" t="n">
        <v>-0.4060713629709801</v>
      </c>
      <c r="D8403" t="n">
        <v>-0.22026716565</v>
      </c>
      <c r="E8403" t="n">
        <v>-0.1869933164966206</v>
      </c>
      <c r="F8403" t="n">
        <v>-10.73560453455</v>
      </c>
      <c r="G8403" t="n">
        <v>-10.50169442142614</v>
      </c>
    </row>
    <row r="8404">
      <c r="A8404" s="3" t="n">
        <v>45392.3515521412</v>
      </c>
      <c r="B8404" t="n">
        <v>0.2729386828</v>
      </c>
      <c r="C8404" t="n">
        <v>-0.3888205512480197</v>
      </c>
      <c r="D8404" t="n">
        <v>-0.2035076008</v>
      </c>
      <c r="E8404" t="n">
        <v>-0.3311813829602573</v>
      </c>
      <c r="F8404" t="n">
        <v>-10.7284162601</v>
      </c>
      <c r="G8404" t="n">
        <v>-10.54898215630411</v>
      </c>
    </row>
    <row r="8405">
      <c r="A8405" s="3" t="n">
        <v>45392.35155269676</v>
      </c>
      <c r="B8405" t="n">
        <v>-0.03591195229999999</v>
      </c>
      <c r="C8405" t="n">
        <v>-0.3628415467131711</v>
      </c>
      <c r="D8405" t="n">
        <v>-0.56502975305</v>
      </c>
      <c r="E8405" t="n">
        <v>-0.3849587199092085</v>
      </c>
      <c r="F8405" t="n">
        <v>-10.5153373689</v>
      </c>
      <c r="G8405" t="n">
        <v>-10.59709518135679</v>
      </c>
    </row>
    <row r="8406">
      <c r="A8406" s="3" t="n">
        <v>45392.35155326389</v>
      </c>
      <c r="B8406" t="n">
        <v>-0.79966366095</v>
      </c>
      <c r="C8406" t="n">
        <v>-0.3116658522890451</v>
      </c>
      <c r="D8406" t="n">
        <v>-0.1316836962</v>
      </c>
      <c r="E8406" t="n">
        <v>-0.4270434440494185</v>
      </c>
      <c r="F8406" t="n">
        <v>-10.61109930615</v>
      </c>
      <c r="G8406" t="n">
        <v>-10.77604574187194</v>
      </c>
    </row>
    <row r="8407">
      <c r="A8407" s="3" t="n">
        <v>45392.35155383102</v>
      </c>
      <c r="B8407" t="n">
        <v>-0.35195086185</v>
      </c>
      <c r="C8407" t="n">
        <v>-0.2521004202043131</v>
      </c>
      <c r="D8407" t="n">
        <v>-0.3447625874</v>
      </c>
      <c r="E8407" t="n">
        <v>-0.3702795364186491</v>
      </c>
      <c r="F8407" t="n">
        <v>-10.4913895296</v>
      </c>
      <c r="G8407" t="n">
        <v>-10.86711303689082</v>
      </c>
    </row>
    <row r="8408">
      <c r="A8408" s="3" t="n">
        <v>45392.35155439815</v>
      </c>
      <c r="B8408" t="n">
        <v>-0.46207954135</v>
      </c>
      <c r="C8408" t="n">
        <v>-0.1807366737966205</v>
      </c>
      <c r="D8408" t="n">
        <v>-0.8882471304</v>
      </c>
      <c r="E8408" t="n">
        <v>-0.2332123093991848</v>
      </c>
      <c r="F8408" t="n">
        <v>-11.24796277045</v>
      </c>
      <c r="G8408" t="n">
        <v>-10.91512975561145</v>
      </c>
    </row>
    <row r="8409">
      <c r="A8409" s="3" t="n">
        <v>45392.35155496528</v>
      </c>
      <c r="B8409" t="n">
        <v>0.01436674225</v>
      </c>
      <c r="C8409" t="n">
        <v>-0.4639054527145701</v>
      </c>
      <c r="D8409" t="n">
        <v>-0.09097629205</v>
      </c>
      <c r="E8409" t="n">
        <v>-0.1933973103991847</v>
      </c>
      <c r="F8409" t="n">
        <v>-11.15697667175</v>
      </c>
      <c r="G8409" t="n">
        <v>-10.97912578187567</v>
      </c>
    </row>
    <row r="8410">
      <c r="A8410" s="3" t="n">
        <v>45392.35155552084</v>
      </c>
      <c r="B8410" t="n">
        <v>-0.4070152016</v>
      </c>
      <c r="C8410" t="n">
        <v>-0.4538649061113066</v>
      </c>
      <c r="D8410" t="n">
        <v>0.0598597916</v>
      </c>
      <c r="E8410" t="n">
        <v>-0.1627799204296042</v>
      </c>
      <c r="F8410" t="n">
        <v>-11.1090907998</v>
      </c>
      <c r="G8410" t="n">
        <v>-10.96613350220038</v>
      </c>
    </row>
    <row r="8411">
      <c r="A8411" s="3" t="n">
        <v>45392.35155607639</v>
      </c>
      <c r="B8411" t="n">
        <v>-0.1412549866</v>
      </c>
      <c r="C8411" t="n">
        <v>-0.4872103506674839</v>
      </c>
      <c r="D8411" t="n">
        <v>0.32082455475</v>
      </c>
      <c r="E8411" t="n">
        <v>-0.2176457726692314</v>
      </c>
      <c r="F8411" t="n">
        <v>-10.95346907095</v>
      </c>
      <c r="G8411" t="n">
        <v>-10.90474469613604</v>
      </c>
    </row>
    <row r="8412">
      <c r="A8412" s="3" t="n">
        <v>45392.35155664352</v>
      </c>
      <c r="B8412" t="n">
        <v>-0.8379684358499999</v>
      </c>
      <c r="C8412" t="n">
        <v>-0.6045590790778571</v>
      </c>
      <c r="D8412" t="n">
        <v>-0.09097629205</v>
      </c>
      <c r="E8412" t="n">
        <v>-0.1033166009452217</v>
      </c>
      <c r="F8412" t="n">
        <v>-10.558427789</v>
      </c>
      <c r="G8412" t="n">
        <v>-10.79785966327567</v>
      </c>
    </row>
    <row r="8413">
      <c r="A8413" s="3" t="n">
        <v>45392.35155722222</v>
      </c>
      <c r="B8413" t="n">
        <v>-1.51552949765</v>
      </c>
      <c r="C8413" t="n">
        <v>-0.6704028702203981</v>
      </c>
      <c r="D8413" t="n">
        <v>-0.7230443045</v>
      </c>
      <c r="E8413" t="n">
        <v>-0.119880627137646</v>
      </c>
      <c r="F8413" t="n">
        <v>-10.70447822745</v>
      </c>
      <c r="G8413" t="n">
        <v>-10.70476454048325</v>
      </c>
    </row>
    <row r="8414">
      <c r="A8414" s="3" t="n">
        <v>45392.35155777778</v>
      </c>
      <c r="B8414" t="n">
        <v>-0.07182390459999999</v>
      </c>
      <c r="C8414" t="n">
        <v>-0.7465550963842678</v>
      </c>
      <c r="D8414" t="n">
        <v>-0.28969824765</v>
      </c>
      <c r="E8414" t="n">
        <v>-0.1515026615381123</v>
      </c>
      <c r="F8414" t="n">
        <v>-10.46745149695</v>
      </c>
      <c r="G8414" t="n">
        <v>-10.76861067815994</v>
      </c>
    </row>
    <row r="8415">
      <c r="A8415" s="3" t="n">
        <v>45392.3515583449</v>
      </c>
      <c r="B8415" t="n">
        <v>-0.8499423555</v>
      </c>
      <c r="C8415" t="n">
        <v>-0.7174625833413774</v>
      </c>
      <c r="D8415" t="n">
        <v>-0.09816456649999999</v>
      </c>
      <c r="E8415" t="n">
        <v>-0.1485120447559445</v>
      </c>
      <c r="F8415" t="n">
        <v>-10.8313664718</v>
      </c>
      <c r="G8415" t="n">
        <v>-10.79922660513278</v>
      </c>
    </row>
    <row r="8416">
      <c r="A8416" s="3" t="n">
        <v>45392.35155891204</v>
      </c>
      <c r="B8416" t="n">
        <v>-0.4788391062</v>
      </c>
      <c r="C8416" t="n">
        <v>-0.6350169795438245</v>
      </c>
      <c r="D8416" t="n">
        <v>0.335191297</v>
      </c>
      <c r="E8416" t="n">
        <v>-0.1435110418644526</v>
      </c>
      <c r="F8416" t="n">
        <v>-10.85051885925</v>
      </c>
      <c r="G8416" t="n">
        <v>-10.76853691112136</v>
      </c>
    </row>
    <row r="8417">
      <c r="A8417" s="3" t="n">
        <v>45392.35155947917</v>
      </c>
      <c r="B8417" t="n">
        <v>-0.55545846265</v>
      </c>
      <c r="C8417" t="n">
        <v>-0.5213848343275073</v>
      </c>
      <c r="D8417" t="n">
        <v>-0.39743410455</v>
      </c>
      <c r="E8417" t="n">
        <v>-0.08740692290256438</v>
      </c>
      <c r="F8417" t="n">
        <v>-11.22640775375</v>
      </c>
      <c r="G8417" t="n">
        <v>-10.77215846810551</v>
      </c>
    </row>
    <row r="8418">
      <c r="A8418" s="3" t="n">
        <v>45392.35156003472</v>
      </c>
      <c r="B8418" t="n">
        <v>-0.5363060752</v>
      </c>
      <c r="C8418" t="n">
        <v>-0.437292787718183</v>
      </c>
      <c r="D8418" t="n">
        <v>0.4285604116499999</v>
      </c>
      <c r="E8418" t="n">
        <v>0.07256269509265754</v>
      </c>
      <c r="F8418" t="n">
        <v>-10.9007975538</v>
      </c>
      <c r="G8418" t="n">
        <v>-10.73790313101646</v>
      </c>
    </row>
    <row r="8419">
      <c r="A8419" s="3" t="n">
        <v>45392.3515611574</v>
      </c>
      <c r="B8419" t="n">
        <v>-0.42616758905</v>
      </c>
      <c r="C8419" t="n">
        <v>-0.4833851628250596</v>
      </c>
      <c r="D8419" t="n">
        <v>-0.2394195531</v>
      </c>
      <c r="E8419" t="n">
        <v>0.02852996793834502</v>
      </c>
      <c r="F8419" t="n">
        <v>-10.2902747514</v>
      </c>
      <c r="G8419" t="n">
        <v>-10.75092944822521</v>
      </c>
    </row>
    <row r="8420">
      <c r="A8420" s="3" t="n">
        <v>45392.35156119213</v>
      </c>
      <c r="B8420" t="n">
        <v>-0.22026716565</v>
      </c>
      <c r="C8420" t="n">
        <v>-0.2532515471834506</v>
      </c>
      <c r="D8420" t="n">
        <v>-0.1412549866</v>
      </c>
      <c r="E8420" t="n">
        <v>0.1666116231793711</v>
      </c>
      <c r="F8420" t="n">
        <v>-10.29267738065</v>
      </c>
      <c r="G8420" t="n">
        <v>-10.70285738708115</v>
      </c>
    </row>
    <row r="8421">
      <c r="A8421" s="3" t="n">
        <v>45392.35156173611</v>
      </c>
      <c r="B8421" t="n">
        <v>-0.5578512852499999</v>
      </c>
      <c r="C8421" t="n">
        <v>-0.2360061988389284</v>
      </c>
      <c r="D8421" t="n">
        <v>0.09336911464999999</v>
      </c>
      <c r="E8421" t="n">
        <v>0.08938766046864823</v>
      </c>
      <c r="F8421" t="n">
        <v>-10.84334039145</v>
      </c>
      <c r="G8421" t="n">
        <v>-10.61586910983849</v>
      </c>
    </row>
    <row r="8422">
      <c r="A8422" s="3" t="n">
        <v>45392.35156230324</v>
      </c>
      <c r="B8422" t="n">
        <v>-0.01197391965</v>
      </c>
      <c r="C8422" t="n">
        <v>-0.2075091483271567</v>
      </c>
      <c r="D8422" t="n">
        <v>0.6009417053499999</v>
      </c>
      <c r="E8422" t="n">
        <v>0.1148593480257579</v>
      </c>
      <c r="F8422" t="n">
        <v>-10.824188004</v>
      </c>
      <c r="G8422" t="n">
        <v>-10.5491610533738</v>
      </c>
    </row>
    <row r="8423">
      <c r="A8423" s="3" t="n">
        <v>45392.3515628588</v>
      </c>
      <c r="B8423" t="n">
        <v>0.0287334845</v>
      </c>
      <c r="C8423" t="n">
        <v>-0.1302142074153849</v>
      </c>
      <c r="D8423" t="n">
        <v>-0.12449542175</v>
      </c>
      <c r="E8423" t="n">
        <v>-0.006340399263170177</v>
      </c>
      <c r="F8423" t="n">
        <v>-10.8289736492</v>
      </c>
      <c r="G8423" t="n">
        <v>-10.61406066299747</v>
      </c>
    </row>
    <row r="8424">
      <c r="A8424" s="3" t="n">
        <v>45392.35156342592</v>
      </c>
      <c r="B8424" t="n">
        <v>0.0742167272</v>
      </c>
      <c r="C8424" t="n">
        <v>-0.2204240034720285</v>
      </c>
      <c r="D8424" t="n">
        <v>0.5339034459499999</v>
      </c>
      <c r="E8424" t="n">
        <v>0.01554802067750582</v>
      </c>
      <c r="F8424" t="n">
        <v>-10.5153373689</v>
      </c>
      <c r="G8424" t="n">
        <v>-10.76676492490213</v>
      </c>
    </row>
    <row r="8425">
      <c r="A8425" s="3" t="n">
        <v>45392.35156398148</v>
      </c>
      <c r="B8425" t="n">
        <v>-0.7685373538499999</v>
      </c>
      <c r="C8425" t="n">
        <v>-0.2822430448735438</v>
      </c>
      <c r="D8425" t="n">
        <v>-1.0247164718</v>
      </c>
      <c r="E8425" t="n">
        <v>-0.04034878707494183</v>
      </c>
      <c r="F8425" t="n">
        <v>-10.3214010585</v>
      </c>
      <c r="G8425" t="n">
        <v>-10.71818771841611</v>
      </c>
    </row>
    <row r="8426">
      <c r="A8426" s="3" t="n">
        <v>45392.3515656713</v>
      </c>
      <c r="B8426" t="n">
        <v>-0.28730542505</v>
      </c>
      <c r="C8426" t="n">
        <v>-0.3344289385442899</v>
      </c>
      <c r="D8426" t="n">
        <v>0.0263406619</v>
      </c>
      <c r="E8426" t="n">
        <v>-0.2551117932526814</v>
      </c>
      <c r="F8426" t="n">
        <v>-10.7643282124</v>
      </c>
      <c r="G8426" t="n">
        <v>-10.55627396063255</v>
      </c>
    </row>
    <row r="8427">
      <c r="A8427" s="3" t="n">
        <v>45392.35156570602</v>
      </c>
      <c r="B8427" t="n">
        <v>-0.18196239075</v>
      </c>
      <c r="C8427" t="n">
        <v>-0.4872169341527985</v>
      </c>
      <c r="D8427" t="n">
        <v>-0.2370267305</v>
      </c>
      <c r="E8427" t="n">
        <v>-0.3476933356125884</v>
      </c>
      <c r="F8427" t="n">
        <v>-10.88164516635</v>
      </c>
      <c r="G8427" t="n">
        <v>-10.51601286192451</v>
      </c>
    </row>
    <row r="8428">
      <c r="A8428" s="3" t="n">
        <v>45392.35156572916</v>
      </c>
      <c r="B8428" t="n">
        <v>-1.01034972955</v>
      </c>
      <c r="C8428" t="n">
        <v>-0.5311333987851996</v>
      </c>
      <c r="D8428" t="n">
        <v>-0.05745716234999999</v>
      </c>
      <c r="E8428" t="n">
        <v>-0.2680534852439401</v>
      </c>
      <c r="F8428" t="n">
        <v>-10.77390930945</v>
      </c>
      <c r="G8428" t="n">
        <v>-10.54820370488429</v>
      </c>
    </row>
    <row r="8429">
      <c r="A8429" s="3" t="n">
        <v>45392.35156625</v>
      </c>
      <c r="B8429" t="n">
        <v>-0.2753315054</v>
      </c>
      <c r="C8429" t="n">
        <v>-0.5434607921623558</v>
      </c>
      <c r="D8429" t="n">
        <v>-0.33039584515</v>
      </c>
      <c r="E8429" t="n">
        <v>-0.2040629452174831</v>
      </c>
      <c r="F8429" t="n">
        <v>-9.950297809199999</v>
      </c>
      <c r="G8429" t="n">
        <v>-10.54500529684688</v>
      </c>
    </row>
    <row r="8430">
      <c r="A8430" s="3" t="n">
        <v>45392.35156680556</v>
      </c>
      <c r="B8430" t="n">
        <v>-0.56502975305</v>
      </c>
      <c r="C8430" t="n">
        <v>-0.5188658511182997</v>
      </c>
      <c r="D8430" t="n">
        <v>-0.6919278040499999</v>
      </c>
      <c r="E8430" t="n">
        <v>-0.0566108873158509</v>
      </c>
      <c r="F8430" t="n">
        <v>-10.3597058334</v>
      </c>
      <c r="G8430" t="n">
        <v>-10.57846263779408</v>
      </c>
    </row>
    <row r="8431">
      <c r="A8431" s="3" t="n">
        <v>45392.35156737269</v>
      </c>
      <c r="B8431" t="n">
        <v>-0.62488954465</v>
      </c>
      <c r="C8431" t="n">
        <v>-0.6196061376696986</v>
      </c>
      <c r="D8431" t="n">
        <v>0.4022295564</v>
      </c>
      <c r="E8431" t="n">
        <v>-0.1108908550811192</v>
      </c>
      <c r="F8431" t="n">
        <v>-10.94389778055</v>
      </c>
      <c r="G8431" t="n">
        <v>-10.67180905313534</v>
      </c>
    </row>
    <row r="8432">
      <c r="A8432" s="3" t="n">
        <v>45392.35156793981</v>
      </c>
      <c r="B8432" t="n">
        <v>-0.4094080242</v>
      </c>
      <c r="C8432" t="n">
        <v>-0.6758893822945241</v>
      </c>
      <c r="D8432" t="n">
        <v>0.1628100033</v>
      </c>
      <c r="E8432" t="n">
        <v>-0.06530122508717963</v>
      </c>
      <c r="F8432" t="n">
        <v>-10.8289736492</v>
      </c>
      <c r="G8432" t="n">
        <v>-10.75036050250994</v>
      </c>
    </row>
    <row r="8433">
      <c r="A8433" s="3" t="n">
        <v>45392.35156850694</v>
      </c>
      <c r="B8433" t="n">
        <v>-0.6847395296</v>
      </c>
      <c r="C8433" t="n">
        <v>-0.4931385048814698</v>
      </c>
      <c r="D8433" t="n">
        <v>-0.009581097049999999</v>
      </c>
      <c r="E8433" t="n">
        <v>-0.05806394024650362</v>
      </c>
      <c r="F8433" t="n">
        <v>-10.5296943045</v>
      </c>
      <c r="G8433" t="n">
        <v>-10.71137831440224</v>
      </c>
    </row>
    <row r="8434">
      <c r="A8434" s="3" t="n">
        <v>45392.3515690625</v>
      </c>
      <c r="B8434" t="n">
        <v>-0.7158658366999999</v>
      </c>
      <c r="C8434" t="n">
        <v>-0.5237057643534979</v>
      </c>
      <c r="D8434" t="n">
        <v>-0.3782817171</v>
      </c>
      <c r="E8434" t="n">
        <v>-0.09060087337179513</v>
      </c>
      <c r="F8434" t="n">
        <v>-11.171343414</v>
      </c>
      <c r="G8434" t="n">
        <v>-10.77020648756903</v>
      </c>
    </row>
    <row r="8435">
      <c r="A8435" s="3" t="n">
        <v>45392.35157018519</v>
      </c>
      <c r="B8435" t="n">
        <v>-0.5770036727</v>
      </c>
      <c r="C8435" t="n">
        <v>-0.4851364613560619</v>
      </c>
      <c r="D8435" t="n">
        <v>-0.0311263071</v>
      </c>
      <c r="E8435" t="n">
        <v>-0.0859068712017485</v>
      </c>
      <c r="F8435" t="n">
        <v>-11.04206234705</v>
      </c>
      <c r="G8435" t="n">
        <v>-10.77195303136063</v>
      </c>
    </row>
    <row r="8436">
      <c r="A8436" s="3" t="n">
        <v>45392.35157021991</v>
      </c>
      <c r="B8436" t="n">
        <v>-0.28730542505</v>
      </c>
      <c r="C8436" t="n">
        <v>-0.2960507166362479</v>
      </c>
      <c r="D8436" t="n">
        <v>-0.196329133</v>
      </c>
      <c r="E8436" t="n">
        <v>-0.1849020540989516</v>
      </c>
      <c r="F8436" t="n">
        <v>-10.1155006351</v>
      </c>
      <c r="G8436" t="n">
        <v>-10.63621450254921</v>
      </c>
    </row>
    <row r="8437">
      <c r="A8437" s="3" t="n">
        <v>45392.35157076389</v>
      </c>
      <c r="B8437" t="n">
        <v>0.34715541</v>
      </c>
      <c r="C8437" t="n">
        <v>-0.284778418218066</v>
      </c>
      <c r="D8437" t="n">
        <v>-0.22265998825</v>
      </c>
      <c r="E8437" t="n">
        <v>-0.1706146565625879</v>
      </c>
      <c r="F8437" t="n">
        <v>-10.03409563345</v>
      </c>
      <c r="G8437" t="n">
        <v>-10.58219172503837</v>
      </c>
    </row>
    <row r="8438">
      <c r="A8438" s="3" t="n">
        <v>45392.35157188657</v>
      </c>
      <c r="B8438" t="n">
        <v>-0.75896606345</v>
      </c>
      <c r="C8438" t="n">
        <v>-0.2368950150750589</v>
      </c>
      <c r="D8438" t="n">
        <v>-0.28969824765</v>
      </c>
      <c r="E8438" t="n">
        <v>-0.05670262178310039</v>
      </c>
      <c r="F8438" t="n">
        <v>-11.1090907998</v>
      </c>
      <c r="G8438" t="n">
        <v>-10.46091329595621</v>
      </c>
    </row>
    <row r="8439">
      <c r="A8439" s="3" t="n">
        <v>45392.35157245371</v>
      </c>
      <c r="B8439" t="n">
        <v>-0.2035076008</v>
      </c>
      <c r="C8439" t="n">
        <v>-0.2387759716918421</v>
      </c>
      <c r="D8439" t="n">
        <v>0.28969824765</v>
      </c>
      <c r="E8439" t="n">
        <v>-0.1171504237745924</v>
      </c>
      <c r="F8439" t="n">
        <v>-10.80742843915</v>
      </c>
      <c r="G8439" t="n">
        <v>-10.3790804134794</v>
      </c>
    </row>
    <row r="8440">
      <c r="A8440" s="3" t="n">
        <v>45392.35157302083</v>
      </c>
      <c r="B8440" t="n">
        <v>0.29687671545</v>
      </c>
      <c r="C8440" t="n">
        <v>-0.2402488207970869</v>
      </c>
      <c r="D8440" t="n">
        <v>-0.1292908736</v>
      </c>
      <c r="E8440" t="n">
        <v>-0.1536380424311193</v>
      </c>
      <c r="F8440" t="n">
        <v>-9.9072073891</v>
      </c>
      <c r="G8440" t="n">
        <v>-10.42933009954723</v>
      </c>
    </row>
    <row r="8441">
      <c r="A8441" s="3" t="n">
        <v>45392.35157357639</v>
      </c>
      <c r="B8441" t="n">
        <v>-1.03429756885</v>
      </c>
      <c r="C8441" t="n">
        <v>-0.3140284548627048</v>
      </c>
      <c r="D8441" t="n">
        <v>-0.2059004234</v>
      </c>
      <c r="E8441" t="n">
        <v>-0.1049995500974361</v>
      </c>
      <c r="F8441" t="n">
        <v>-10.4602632225</v>
      </c>
      <c r="G8441" t="n">
        <v>-10.51337441588803</v>
      </c>
    </row>
    <row r="8442">
      <c r="A8442" s="3" t="n">
        <v>45392.35157414352</v>
      </c>
      <c r="B8442" t="n">
        <v>-0.21787434305</v>
      </c>
      <c r="C8442" t="n">
        <v>-0.3663038427869474</v>
      </c>
      <c r="D8442" t="n">
        <v>0.007178467799999999</v>
      </c>
      <c r="E8442" t="n">
        <v>-0.1913078767474364</v>
      </c>
      <c r="F8442" t="n">
        <v>-10.2854891062</v>
      </c>
      <c r="G8442" t="n">
        <v>-10.52540756404653</v>
      </c>
    </row>
    <row r="8443">
      <c r="A8443" s="3" t="n">
        <v>45392.35157471065</v>
      </c>
      <c r="B8443" t="n">
        <v>-0.21787434305</v>
      </c>
      <c r="C8443" t="n">
        <v>-0.2554502484039634</v>
      </c>
      <c r="D8443" t="n">
        <v>-0.8810686625999998</v>
      </c>
      <c r="E8443" t="n">
        <v>-0.2275003815310029</v>
      </c>
      <c r="F8443" t="n">
        <v>-10.9271382157</v>
      </c>
      <c r="G8443" t="n">
        <v>-10.49426587262147</v>
      </c>
    </row>
    <row r="8444">
      <c r="A8444" s="3" t="n">
        <v>45392.35157527777</v>
      </c>
      <c r="B8444" t="n">
        <v>-0.15322890625</v>
      </c>
      <c r="C8444" t="n">
        <v>-0.4097775223132878</v>
      </c>
      <c r="D8444" t="n">
        <v>0.2322410853</v>
      </c>
      <c r="E8444" t="n">
        <v>-0.287879514113171</v>
      </c>
      <c r="F8444" t="n">
        <v>-10.60870648355</v>
      </c>
      <c r="G8444" t="n">
        <v>-10.67883600933581</v>
      </c>
    </row>
    <row r="8445">
      <c r="A8445" s="3" t="n">
        <v>45392.35157583333</v>
      </c>
      <c r="B8445" t="n">
        <v>-0.5386988978</v>
      </c>
      <c r="C8445" t="n">
        <v>-0.3889652736283228</v>
      </c>
      <c r="D8445" t="n">
        <v>-0.1436478092</v>
      </c>
      <c r="E8445" t="n">
        <v>-0.2256627661925414</v>
      </c>
      <c r="F8445" t="n">
        <v>-10.59913519315</v>
      </c>
      <c r="G8445" t="n">
        <v>-10.78651995271099</v>
      </c>
    </row>
    <row r="8446">
      <c r="A8446" s="3" t="n">
        <v>45392.35157640046</v>
      </c>
      <c r="B8446" t="n">
        <v>-0.3136362803</v>
      </c>
      <c r="C8446" t="n">
        <v>-0.3357563794895114</v>
      </c>
      <c r="D8446" t="n">
        <v>-0.6416491095</v>
      </c>
      <c r="E8446" t="n">
        <v>-0.16735429975711</v>
      </c>
      <c r="F8446" t="n">
        <v>-10.9367095061</v>
      </c>
      <c r="G8446" t="n">
        <v>-10.77620728871472</v>
      </c>
    </row>
    <row r="8447">
      <c r="A8447" s="3" t="n">
        <v>45392.35157696759</v>
      </c>
      <c r="B8447" t="n">
        <v>-0.3423697648</v>
      </c>
      <c r="C8447" t="n">
        <v>-0.3683546898997678</v>
      </c>
      <c r="D8447" t="n">
        <v>0.12688824435</v>
      </c>
      <c r="E8447" t="n">
        <v>-0.1511078810124713</v>
      </c>
      <c r="F8447" t="n">
        <v>-10.8672784241</v>
      </c>
      <c r="G8447" t="n">
        <v>-10.79151050889141</v>
      </c>
    </row>
    <row r="8448">
      <c r="A8448" s="3" t="n">
        <v>45392.35157753472</v>
      </c>
      <c r="B8448" t="n">
        <v>-0.7733229990499999</v>
      </c>
      <c r="C8448" t="n">
        <v>-0.3494912900238937</v>
      </c>
      <c r="D8448" t="n">
        <v>-0.12688824435</v>
      </c>
      <c r="E8448" t="n">
        <v>-0.1319259135972032</v>
      </c>
      <c r="F8448" t="n">
        <v>-10.8600999563</v>
      </c>
      <c r="G8448" t="n">
        <v>-10.66525955963546</v>
      </c>
    </row>
    <row r="8449">
      <c r="A8449" s="3" t="n">
        <v>45392.35157809027</v>
      </c>
      <c r="B8449" t="n">
        <v>0.12210259915</v>
      </c>
      <c r="C8449" t="n">
        <v>-0.3455734304819357</v>
      </c>
      <c r="D8449" t="n">
        <v>-0.05267151714999999</v>
      </c>
      <c r="E8449" t="n">
        <v>-0.2525519147128212</v>
      </c>
      <c r="F8449" t="n">
        <v>-10.32619651035</v>
      </c>
      <c r="G8449" t="n">
        <v>-10.71162542369479</v>
      </c>
    </row>
    <row r="8450">
      <c r="A8450" s="3" t="n">
        <v>45392.35157978009</v>
      </c>
      <c r="B8450" t="n">
        <v>-0.5961560601499999</v>
      </c>
      <c r="C8450" t="n">
        <v>-0.2854164905291382</v>
      </c>
      <c r="D8450" t="n">
        <v>-0.14844326105</v>
      </c>
      <c r="E8450" t="n">
        <v>-0.1596232992364806</v>
      </c>
      <c r="F8450" t="n">
        <v>-10.84334039145</v>
      </c>
      <c r="G8450" t="n">
        <v>-10.74933958224036</v>
      </c>
    </row>
    <row r="8451">
      <c r="A8451" s="3" t="n">
        <v>45392.35157981481</v>
      </c>
      <c r="B8451" t="n">
        <v>0.1077358569</v>
      </c>
      <c r="C8451" t="n">
        <v>-0.3428667493632876</v>
      </c>
      <c r="D8451" t="n">
        <v>-0.39982692715</v>
      </c>
      <c r="E8451" t="n">
        <v>-0.04626333999114229</v>
      </c>
      <c r="F8451" t="n">
        <v>-10.6565923555</v>
      </c>
      <c r="G8451" t="n">
        <v>-10.73446099686646</v>
      </c>
    </row>
    <row r="8452">
      <c r="A8452" s="3" t="n">
        <v>45392.35157986111</v>
      </c>
      <c r="B8452" t="n">
        <v>-0.5171438811</v>
      </c>
      <c r="C8452" t="n">
        <v>-0.3472369720680662</v>
      </c>
      <c r="D8452" t="n">
        <v>-0.2801171506</v>
      </c>
      <c r="E8452" t="n">
        <v>-0.1122410867723779</v>
      </c>
      <c r="F8452" t="n">
        <v>-10.5632134342</v>
      </c>
      <c r="G8452" t="n">
        <v>-10.76737737191099</v>
      </c>
    </row>
    <row r="8453">
      <c r="A8453" s="3" t="n">
        <v>45392.35158034723</v>
      </c>
      <c r="B8453" t="n">
        <v>-0.4812319287999999</v>
      </c>
      <c r="C8453" t="n">
        <v>-0.369259690537297</v>
      </c>
      <c r="D8453" t="n">
        <v>0.12210259915</v>
      </c>
      <c r="E8453" t="n">
        <v>-0.02119482233158512</v>
      </c>
      <c r="F8453" t="n">
        <v>-11.29583883575</v>
      </c>
      <c r="G8453" t="n">
        <v>-10.88299574093115</v>
      </c>
    </row>
    <row r="8454">
      <c r="A8454" s="3" t="n">
        <v>45392.35158091435</v>
      </c>
      <c r="B8454" t="n">
        <v>-0.3423697648</v>
      </c>
      <c r="C8454" t="n">
        <v>-0.3875093861414929</v>
      </c>
      <c r="D8454" t="n">
        <v>0.34955803925</v>
      </c>
      <c r="E8454" t="n">
        <v>-0.006210261131585099</v>
      </c>
      <c r="F8454" t="n">
        <v>-10.91994994125</v>
      </c>
      <c r="G8454" t="n">
        <v>-10.90054763281064</v>
      </c>
    </row>
    <row r="8455">
      <c r="A8455" s="3" t="n">
        <v>45392.35158148148</v>
      </c>
      <c r="B8455" t="n">
        <v>-0.6416491095</v>
      </c>
      <c r="C8455" t="n">
        <v>-0.3840116123968542</v>
      </c>
      <c r="D8455" t="n">
        <v>0.0742167272</v>
      </c>
      <c r="E8455" t="n">
        <v>0.02391480757680663</v>
      </c>
      <c r="F8455" t="n">
        <v>-10.68532584</v>
      </c>
      <c r="G8455" t="n">
        <v>-10.81863682289828</v>
      </c>
    </row>
    <row r="8456">
      <c r="A8456" s="3" t="n">
        <v>45392.35158204861</v>
      </c>
      <c r="B8456" t="n">
        <v>-0.2298482627</v>
      </c>
      <c r="C8456" t="n">
        <v>-0.4398705651087425</v>
      </c>
      <c r="D8456" t="n">
        <v>-0.3399769422</v>
      </c>
      <c r="E8456" t="n">
        <v>0.03181604148333345</v>
      </c>
      <c r="F8456" t="n">
        <v>-10.8888334408</v>
      </c>
      <c r="G8456" t="n">
        <v>-10.85778784997311</v>
      </c>
    </row>
    <row r="8457">
      <c r="A8457" s="3" t="n">
        <v>45392.35158260417</v>
      </c>
      <c r="B8457" t="n">
        <v>-0.35434368445</v>
      </c>
      <c r="C8457" t="n">
        <v>-0.3986512721162015</v>
      </c>
      <c r="D8457" t="n">
        <v>0.1652028259</v>
      </c>
      <c r="E8457" t="n">
        <v>-0.03897226716107237</v>
      </c>
      <c r="F8457" t="n">
        <v>-10.98938102325</v>
      </c>
      <c r="G8457" t="n">
        <v>-10.87300749646122</v>
      </c>
    </row>
    <row r="8458">
      <c r="A8458" s="3" t="n">
        <v>45392.35158317129</v>
      </c>
      <c r="B8458" t="n">
        <v>-0.11253130875</v>
      </c>
      <c r="C8458" t="n">
        <v>-0.395045808096155</v>
      </c>
      <c r="D8458" t="n">
        <v>-0.34955803925</v>
      </c>
      <c r="E8458" t="n">
        <v>-0.2339910808495345</v>
      </c>
      <c r="F8458" t="n">
        <v>-10.29985584845</v>
      </c>
      <c r="G8458" t="n">
        <v>-10.76688646792789</v>
      </c>
    </row>
    <row r="8459">
      <c r="A8459" s="3" t="n">
        <v>45392.35158373843</v>
      </c>
      <c r="B8459" t="n">
        <v>-0.8810686625999998</v>
      </c>
      <c r="C8459" t="n">
        <v>-0.4349821215286725</v>
      </c>
      <c r="D8459" t="n">
        <v>-0.15083608365</v>
      </c>
      <c r="E8459" t="n">
        <v>-0.318637991830537</v>
      </c>
      <c r="F8459" t="n">
        <v>-10.91994994125</v>
      </c>
      <c r="G8459" t="n">
        <v>-10.76408473774001</v>
      </c>
    </row>
    <row r="8460">
      <c r="A8460" s="3" t="n">
        <v>45392.35158430556</v>
      </c>
      <c r="B8460" t="n">
        <v>-0.3136362803</v>
      </c>
      <c r="C8460" t="n">
        <v>-0.426615814675176</v>
      </c>
      <c r="D8460" t="n">
        <v>-0.28730542505</v>
      </c>
      <c r="E8460" t="n">
        <v>-0.294795671170164</v>
      </c>
      <c r="F8460" t="n">
        <v>-11.14501255875</v>
      </c>
      <c r="G8460" t="n">
        <v>-10.73946076535446</v>
      </c>
    </row>
    <row r="8461">
      <c r="A8461" s="3" t="n">
        <v>45392.35158486111</v>
      </c>
      <c r="B8461" t="n">
        <v>-0.5027869455</v>
      </c>
      <c r="C8461" t="n">
        <v>-0.4908571672046633</v>
      </c>
      <c r="D8461" t="n">
        <v>-0.4381415087</v>
      </c>
      <c r="E8461" t="n">
        <v>-0.2817922590040801</v>
      </c>
      <c r="F8461" t="n">
        <v>-10.6996827756</v>
      </c>
      <c r="G8461" t="n">
        <v>-10.66939250255702</v>
      </c>
    </row>
    <row r="8462">
      <c r="A8462" s="3" t="n">
        <v>45392.35158543981</v>
      </c>
      <c r="B8462" t="n">
        <v>-0.3734960719</v>
      </c>
      <c r="C8462" t="n">
        <v>-0.4787359649300713</v>
      </c>
      <c r="D8462" t="n">
        <v>-0.6057371572</v>
      </c>
      <c r="E8462" t="n">
        <v>-0.3392310195982527</v>
      </c>
      <c r="F8462" t="n">
        <v>-10.3525273656</v>
      </c>
      <c r="G8462" t="n">
        <v>-10.65084339552695</v>
      </c>
    </row>
    <row r="8463">
      <c r="A8463" s="3" t="n">
        <v>45392.35158599537</v>
      </c>
      <c r="B8463" t="n">
        <v>-0.59137041495</v>
      </c>
      <c r="C8463" t="n">
        <v>-0.4163757061733112</v>
      </c>
      <c r="D8463" t="n">
        <v>0.12449542175</v>
      </c>
      <c r="E8463" t="n">
        <v>-0.1671440168355482</v>
      </c>
      <c r="F8463" t="n">
        <v>-10.67095909775</v>
      </c>
      <c r="G8463" t="n">
        <v>-10.75499335598826</v>
      </c>
    </row>
    <row r="8464">
      <c r="A8464" s="3" t="n">
        <v>45392.3515865625</v>
      </c>
      <c r="B8464" t="n">
        <v>-0.335191297</v>
      </c>
      <c r="C8464" t="n">
        <v>-0.4155439925285559</v>
      </c>
      <c r="D8464" t="n">
        <v>-0.04069759749999999</v>
      </c>
      <c r="E8464" t="n">
        <v>-0.1678301165863641</v>
      </c>
      <c r="F8464" t="n">
        <v>-10.71404951785</v>
      </c>
      <c r="G8464" t="n">
        <v>-10.77451640737707</v>
      </c>
    </row>
    <row r="8465">
      <c r="A8465" s="3" t="n">
        <v>45392.35158711806</v>
      </c>
      <c r="B8465" t="n">
        <v>-0.5075725906999999</v>
      </c>
      <c r="C8465" t="n">
        <v>-0.5692864334924258</v>
      </c>
      <c r="D8465" t="n">
        <v>-0.21787434305</v>
      </c>
      <c r="E8465" t="n">
        <v>-0.02116364221363639</v>
      </c>
      <c r="F8465" t="n">
        <v>-10.7930616969</v>
      </c>
      <c r="G8465" t="n">
        <v>-10.81905107956798</v>
      </c>
    </row>
    <row r="8466">
      <c r="A8466" s="3" t="n">
        <v>45392.35158769676</v>
      </c>
      <c r="B8466" t="n">
        <v>-0.35195086185</v>
      </c>
      <c r="C8466" t="n">
        <v>-0.5142579600217962</v>
      </c>
      <c r="D8466" t="n">
        <v>-0.009581097049999999</v>
      </c>
      <c r="E8466" t="n">
        <v>0.05571841358787896</v>
      </c>
      <c r="F8466" t="n">
        <v>-11.0923410416</v>
      </c>
      <c r="G8466" t="n">
        <v>-10.97891607043721</v>
      </c>
    </row>
    <row r="8467">
      <c r="A8467" s="3" t="n">
        <v>45392.35158825231</v>
      </c>
      <c r="B8467" t="n">
        <v>-0.474053461</v>
      </c>
      <c r="C8467" t="n">
        <v>-0.4960923867299548</v>
      </c>
      <c r="D8467" t="n">
        <v>0.4788391062</v>
      </c>
      <c r="E8467" t="n">
        <v>0.06780169224393962</v>
      </c>
      <c r="F8467" t="n">
        <v>-11.32935796545</v>
      </c>
      <c r="G8467" t="n">
        <v>-11.04833718577194</v>
      </c>
    </row>
    <row r="8468">
      <c r="A8468" s="3" t="n">
        <v>45392.35158881945</v>
      </c>
      <c r="B8468" t="n">
        <v>-1.1300595061</v>
      </c>
      <c r="C8468" t="n">
        <v>-0.5170878300375306</v>
      </c>
      <c r="D8468" t="n">
        <v>-0.39743410455</v>
      </c>
      <c r="E8468" t="n">
        <v>0.08007342316713306</v>
      </c>
      <c r="F8468" t="n">
        <v>-11.00854321735</v>
      </c>
      <c r="G8468" t="n">
        <v>-11.06497936799315</v>
      </c>
    </row>
    <row r="8469">
      <c r="A8469" s="3" t="n">
        <v>45392.351589375</v>
      </c>
      <c r="B8469" t="n">
        <v>-0.5051797681</v>
      </c>
      <c r="C8469" t="n">
        <v>-0.6110864447520996</v>
      </c>
      <c r="D8469" t="n">
        <v>0.53151062335</v>
      </c>
      <c r="E8469" t="n">
        <v>0.1298549502792544</v>
      </c>
      <c r="F8469" t="n">
        <v>-10.81939255215</v>
      </c>
      <c r="G8469" t="n">
        <v>-11.11354404756961</v>
      </c>
    </row>
    <row r="8470">
      <c r="A8470" s="3" t="n">
        <v>45392.35158994213</v>
      </c>
      <c r="B8470" t="n">
        <v>0.1077358569</v>
      </c>
      <c r="C8470" t="n">
        <v>-0.5751789043016333</v>
      </c>
      <c r="D8470" t="n">
        <v>-0.1628100033</v>
      </c>
      <c r="E8470" t="n">
        <v>0.1902743381310029</v>
      </c>
      <c r="F8470" t="n">
        <v>-11.14740538135</v>
      </c>
      <c r="G8470" t="n">
        <v>-10.99434170229397</v>
      </c>
    </row>
    <row r="8471">
      <c r="A8471" s="3" t="n">
        <v>45392.35159050926</v>
      </c>
      <c r="B8471" t="n">
        <v>-0.7445993211999999</v>
      </c>
      <c r="C8471" t="n">
        <v>-0.6026370213965051</v>
      </c>
      <c r="D8471" t="n">
        <v>0.1292908736</v>
      </c>
      <c r="E8471" t="n">
        <v>0.1444786770497673</v>
      </c>
      <c r="F8471" t="n">
        <v>-10.7858832291</v>
      </c>
      <c r="G8471" t="n">
        <v>-10.88199756568896</v>
      </c>
    </row>
    <row r="8472">
      <c r="A8472" s="3" t="n">
        <v>45392.35159107639</v>
      </c>
      <c r="B8472" t="n">
        <v>-0.8978282274499999</v>
      </c>
      <c r="C8472" t="n">
        <v>-0.5681871286008174</v>
      </c>
      <c r="D8472" t="n">
        <v>0.4477127990999999</v>
      </c>
      <c r="E8472" t="n">
        <v>0.08609118593123563</v>
      </c>
      <c r="F8472" t="n">
        <v>-11.0731788475</v>
      </c>
      <c r="G8472" t="n">
        <v>-10.77020753909793</v>
      </c>
    </row>
    <row r="8473">
      <c r="A8473" s="3" t="n">
        <v>45392.35159163194</v>
      </c>
      <c r="B8473" t="n">
        <v>-0.6320680124499999</v>
      </c>
      <c r="C8473" t="n">
        <v>-0.4673023939810035</v>
      </c>
      <c r="D8473" t="n">
        <v>-0.04069759749999999</v>
      </c>
      <c r="E8473" t="n">
        <v>0.1229252605024479</v>
      </c>
      <c r="F8473" t="n">
        <v>-10.81460690695</v>
      </c>
      <c r="G8473" t="n">
        <v>-10.76583185301472</v>
      </c>
    </row>
    <row r="8474">
      <c r="A8474" s="3" t="n">
        <v>45392.35159275463</v>
      </c>
      <c r="B8474" t="n">
        <v>-0.1652028259</v>
      </c>
      <c r="C8474" t="n">
        <v>-0.4675027330966213</v>
      </c>
      <c r="D8474" t="n">
        <v>0.1364693414</v>
      </c>
      <c r="E8474" t="n">
        <v>-0.02083170196969705</v>
      </c>
      <c r="F8474" t="n">
        <v>-10.1753604267</v>
      </c>
      <c r="G8474" t="n">
        <v>-10.76140749943068</v>
      </c>
    </row>
    <row r="8475">
      <c r="A8475" s="3" t="n">
        <v>45392.35159278935</v>
      </c>
      <c r="B8475" t="n">
        <v>-0.6560158517499999</v>
      </c>
      <c r="C8475" t="n">
        <v>-0.5003125379726121</v>
      </c>
      <c r="D8475" t="n">
        <v>-0.2465980209</v>
      </c>
      <c r="E8475" t="n">
        <v>0.04001124629662017</v>
      </c>
      <c r="F8475" t="n">
        <v>-10.8672784241</v>
      </c>
      <c r="G8475" t="n">
        <v>-10.68067947666122</v>
      </c>
    </row>
    <row r="8476">
      <c r="A8476" s="3" t="n">
        <v>45392.35159333333</v>
      </c>
      <c r="B8476" t="n">
        <v>-0.196329133</v>
      </c>
      <c r="C8476" t="n">
        <v>-0.2774892884305369</v>
      </c>
      <c r="D8476" t="n">
        <v>-0.04788587195</v>
      </c>
      <c r="E8476" t="n">
        <v>-0.008364478107575783</v>
      </c>
      <c r="F8476" t="n">
        <v>-10.6494138877</v>
      </c>
      <c r="G8476" t="n">
        <v>-10.57737819146308</v>
      </c>
    </row>
    <row r="8477">
      <c r="A8477" s="3" t="n">
        <v>45392.35159445602</v>
      </c>
      <c r="B8477" t="n">
        <v>-0.04788587195</v>
      </c>
      <c r="C8477" t="n">
        <v>-0.1587663946166671</v>
      </c>
      <c r="D8477" t="n">
        <v>-0.0047856452</v>
      </c>
      <c r="E8477" t="n">
        <v>-0.08746750011118905</v>
      </c>
      <c r="F8477" t="n">
        <v>-10.8912262634</v>
      </c>
      <c r="G8477" t="n">
        <v>-10.54133783834012</v>
      </c>
    </row>
    <row r="8478">
      <c r="A8478" s="3" t="n">
        <v>45392.35159502314</v>
      </c>
      <c r="B8478" t="n">
        <v>-0.2753315054</v>
      </c>
      <c r="C8478" t="n">
        <v>-0.1715352243997673</v>
      </c>
      <c r="D8478" t="n">
        <v>-0.15562172885</v>
      </c>
      <c r="E8478" t="n">
        <v>-0.1154178698892777</v>
      </c>
      <c r="F8478" t="n">
        <v>-10.5847684509</v>
      </c>
      <c r="G8478" t="n">
        <v>-10.57958802517439</v>
      </c>
    </row>
    <row r="8479">
      <c r="A8479" s="3" t="n">
        <v>45392.35159559028</v>
      </c>
      <c r="B8479" t="n">
        <v>-0.4453199764999999</v>
      </c>
      <c r="C8479" t="n">
        <v>-0.223693183976574</v>
      </c>
      <c r="D8479" t="n">
        <v>0.22265998825</v>
      </c>
      <c r="E8479" t="n">
        <v>-0.2415182219186487</v>
      </c>
      <c r="F8479" t="n">
        <v>-10.2495771539</v>
      </c>
      <c r="G8479" t="n">
        <v>-10.65527481264211</v>
      </c>
    </row>
    <row r="8480">
      <c r="A8480" s="3" t="n">
        <v>45392.35159614583</v>
      </c>
      <c r="B8480" t="n">
        <v>0.35434368445</v>
      </c>
      <c r="C8480" t="n">
        <v>-0.1842022387537301</v>
      </c>
      <c r="D8480" t="n">
        <v>-0.35912932965</v>
      </c>
      <c r="E8480" t="n">
        <v>-0.1922568587243595</v>
      </c>
      <c r="F8480" t="n">
        <v>-10.36450128525</v>
      </c>
      <c r="G8480" t="n">
        <v>-10.69440250034712</v>
      </c>
    </row>
    <row r="8481">
      <c r="A8481" s="3" t="n">
        <v>45392.35159670139</v>
      </c>
      <c r="B8481" t="n">
        <v>-0.3734960719</v>
      </c>
      <c r="C8481" t="n">
        <v>-0.2163472030502337</v>
      </c>
      <c r="D8481" t="n">
        <v>-0.52672497815</v>
      </c>
      <c r="E8481" t="n">
        <v>-0.1764233479493012</v>
      </c>
      <c r="F8481" t="n">
        <v>-11.15936949435</v>
      </c>
      <c r="G8481" t="n">
        <v>-10.79633599789315</v>
      </c>
    </row>
    <row r="8482">
      <c r="A8482" s="3" t="n">
        <v>45392.3515972801</v>
      </c>
      <c r="B8482" t="n">
        <v>-0.56024410785</v>
      </c>
      <c r="C8482" t="n">
        <v>-0.2352386741759913</v>
      </c>
      <c r="D8482" t="n">
        <v>-0.35195086185</v>
      </c>
      <c r="E8482" t="n">
        <v>-0.2218803481453386</v>
      </c>
      <c r="F8482" t="n">
        <v>-10.85291168185</v>
      </c>
      <c r="G8482" t="n">
        <v>-10.79743541708138</v>
      </c>
    </row>
    <row r="8483">
      <c r="A8483" s="3" t="n">
        <v>45392.35159784722</v>
      </c>
      <c r="B8483" t="n">
        <v>-0.29209107025</v>
      </c>
      <c r="C8483" t="n">
        <v>-0.25051400597739</v>
      </c>
      <c r="D8483" t="n">
        <v>-0.2394195531</v>
      </c>
      <c r="E8483" t="n">
        <v>-0.1788849085365972</v>
      </c>
      <c r="F8483" t="n">
        <v>-11.0636075571</v>
      </c>
      <c r="G8483" t="n">
        <v>-10.96969491630306</v>
      </c>
    </row>
    <row r="8484">
      <c r="A8484" s="3" t="n">
        <v>45392.35159840278</v>
      </c>
      <c r="B8484" t="n">
        <v>-0.05506433975</v>
      </c>
      <c r="C8484" t="n">
        <v>-0.3348470355804205</v>
      </c>
      <c r="D8484" t="n">
        <v>0.46207954135</v>
      </c>
      <c r="E8484" t="n">
        <v>-0.2359816479249424</v>
      </c>
      <c r="F8484" t="n">
        <v>-11.0971266868</v>
      </c>
      <c r="G8484" t="n">
        <v>-10.93591953358091</v>
      </c>
    </row>
    <row r="8485">
      <c r="A8485" s="3" t="n">
        <v>45392.35159896991</v>
      </c>
      <c r="B8485" t="n">
        <v>-0.26335758575</v>
      </c>
      <c r="C8485" t="n">
        <v>-0.4316137772765746</v>
      </c>
      <c r="D8485" t="n">
        <v>-0.22744563345</v>
      </c>
      <c r="E8485" t="n">
        <v>-0.1977185912912593</v>
      </c>
      <c r="F8485" t="n">
        <v>-10.627858871</v>
      </c>
      <c r="G8485" t="n">
        <v>-10.78011906767649</v>
      </c>
    </row>
    <row r="8486">
      <c r="A8486" s="3" t="n">
        <v>45392.35160065972</v>
      </c>
      <c r="B8486" t="n">
        <v>-0.52433215555</v>
      </c>
      <c r="C8486" t="n">
        <v>-0.3987083747075769</v>
      </c>
      <c r="D8486" t="n">
        <v>-0.52672497815</v>
      </c>
      <c r="E8486" t="n">
        <v>-0.1828232957515157</v>
      </c>
      <c r="F8486" t="n">
        <v>-10.5201230141</v>
      </c>
      <c r="G8486" t="n">
        <v>-10.63960463173709</v>
      </c>
    </row>
    <row r="8487">
      <c r="A8487" s="3" t="n">
        <v>45392.35160070602</v>
      </c>
      <c r="B8487" t="n">
        <v>-0.5793964953</v>
      </c>
      <c r="C8487" t="n">
        <v>-0.370568706867367</v>
      </c>
      <c r="D8487" t="n">
        <v>0.01197391965</v>
      </c>
      <c r="E8487" t="n">
        <v>-0.09988057023473218</v>
      </c>
      <c r="F8487" t="n">
        <v>-11.05163363745</v>
      </c>
      <c r="G8487" t="n">
        <v>-10.58096621381891</v>
      </c>
    </row>
    <row r="8488">
      <c r="A8488" s="3" t="n">
        <v>45392.35160072917</v>
      </c>
      <c r="B8488" t="n">
        <v>-0.5817893178999999</v>
      </c>
      <c r="C8488" t="n">
        <v>-0.4289003983759918</v>
      </c>
      <c r="D8488" t="n">
        <v>-0.5171438811</v>
      </c>
      <c r="E8488" t="n">
        <v>-0.06634596477237779</v>
      </c>
      <c r="F8488" t="n">
        <v>-9.871295436799999</v>
      </c>
      <c r="G8488" t="n">
        <v>-10.61340076003196</v>
      </c>
    </row>
    <row r="8489">
      <c r="A8489" s="3" t="n">
        <v>45392.35160122685</v>
      </c>
      <c r="B8489" t="n">
        <v>-0.29687671545</v>
      </c>
      <c r="C8489" t="n">
        <v>-0.54977675480816</v>
      </c>
      <c r="D8489" t="n">
        <v>0.1101286795</v>
      </c>
      <c r="E8489" t="n">
        <v>0.03555552972004671</v>
      </c>
      <c r="F8489" t="n">
        <v>-10.6494138877</v>
      </c>
      <c r="G8489" t="n">
        <v>-10.69940190308592</v>
      </c>
    </row>
    <row r="8490">
      <c r="A8490" s="3" t="n">
        <v>45392.35160179398</v>
      </c>
      <c r="B8490" t="n">
        <v>-0.4477127990999999</v>
      </c>
      <c r="C8490" t="n">
        <v>-0.5889777066466216</v>
      </c>
      <c r="D8490" t="n">
        <v>0.39982692715</v>
      </c>
      <c r="E8490" t="n">
        <v>0.2112964582696976</v>
      </c>
      <c r="F8490" t="n">
        <v>-11.05641928265</v>
      </c>
      <c r="G8490" t="n">
        <v>-10.74967449419642</v>
      </c>
    </row>
    <row r="8491">
      <c r="A8491" s="3" t="n">
        <v>45392.35160236111</v>
      </c>
      <c r="B8491" t="n">
        <v>-0.33039584515</v>
      </c>
      <c r="C8491" t="n">
        <v>-0.5647900958970877</v>
      </c>
      <c r="D8491" t="n">
        <v>0.6488275773</v>
      </c>
      <c r="E8491" t="n">
        <v>0.2809853248665509</v>
      </c>
      <c r="F8491" t="n">
        <v>-10.85051885925</v>
      </c>
      <c r="G8491" t="n">
        <v>-10.81998204839758</v>
      </c>
    </row>
    <row r="8492">
      <c r="A8492" s="3" t="n">
        <v>45392.35160292824</v>
      </c>
      <c r="B8492" t="n">
        <v>-0.8810686625999998</v>
      </c>
      <c r="C8492" t="n">
        <v>-0.5836205783463886</v>
      </c>
      <c r="D8492" t="n">
        <v>0.06703825939999999</v>
      </c>
      <c r="E8492" t="n">
        <v>0.3183936485162014</v>
      </c>
      <c r="F8492" t="n">
        <v>-11.29583883575</v>
      </c>
      <c r="G8492" t="n">
        <v>-10.86710791640224</v>
      </c>
    </row>
    <row r="8493">
      <c r="A8493" s="3" t="n">
        <v>45392.35160347222</v>
      </c>
      <c r="B8493" t="n">
        <v>-0.9026138726499999</v>
      </c>
      <c r="C8493" t="n">
        <v>-0.4755028335794885</v>
      </c>
      <c r="D8493" t="n">
        <v>0.4405343312999999</v>
      </c>
      <c r="E8493" t="n">
        <v>0.2690816290599075</v>
      </c>
      <c r="F8493" t="n">
        <v>-10.70447822745</v>
      </c>
      <c r="G8493" t="n">
        <v>-11.0665688453695</v>
      </c>
    </row>
    <row r="8494">
      <c r="A8494" s="3" t="n">
        <v>45392.35160405093</v>
      </c>
      <c r="B8494" t="n">
        <v>-0.28251977985</v>
      </c>
      <c r="C8494" t="n">
        <v>-0.3830509264460383</v>
      </c>
      <c r="D8494" t="n">
        <v>-0.1292908736</v>
      </c>
      <c r="E8494" t="n">
        <v>0.1188006612341495</v>
      </c>
      <c r="F8494" t="n">
        <v>-10.53688257895</v>
      </c>
      <c r="G8494" t="n">
        <v>-10.95256331595481</v>
      </c>
    </row>
    <row r="8495">
      <c r="A8495" s="3" t="n">
        <v>45392.35160461805</v>
      </c>
      <c r="B8495" t="n">
        <v>-0.1053430343</v>
      </c>
      <c r="C8495" t="n">
        <v>-0.2601266488945228</v>
      </c>
      <c r="D8495" t="n">
        <v>-0.0047856452</v>
      </c>
      <c r="E8495" t="n">
        <v>-0.026754735695105</v>
      </c>
      <c r="F8495" t="n">
        <v>-11.1976840759</v>
      </c>
      <c r="G8495" t="n">
        <v>-10.84909579775248</v>
      </c>
    </row>
    <row r="8496">
      <c r="A8496" s="3" t="n">
        <v>45392.35160517361</v>
      </c>
      <c r="B8496" t="n">
        <v>-0.18914085855</v>
      </c>
      <c r="C8496" t="n">
        <v>-0.2051151370423082</v>
      </c>
      <c r="D8496" t="n">
        <v>0.138862164</v>
      </c>
      <c r="E8496" t="n">
        <v>-0.1139012451785551</v>
      </c>
      <c r="F8496" t="n">
        <v>-10.9558717002</v>
      </c>
      <c r="G8496" t="n">
        <v>-10.78570824097474</v>
      </c>
    </row>
    <row r="8497">
      <c r="A8497" s="3" t="n">
        <v>45392.3516062963</v>
      </c>
      <c r="B8497" t="n">
        <v>0.39504128195</v>
      </c>
      <c r="C8497" t="n">
        <v>-0.06319178952692323</v>
      </c>
      <c r="D8497" t="n">
        <v>-0.5458773656</v>
      </c>
      <c r="E8497" t="n">
        <v>-0.101372964062005</v>
      </c>
      <c r="F8497" t="n">
        <v>-10.9654429906</v>
      </c>
      <c r="G8497" t="n">
        <v>-10.71428979220469</v>
      </c>
    </row>
    <row r="8498">
      <c r="A8498" s="3" t="n">
        <v>45392.35160633102</v>
      </c>
      <c r="B8498" t="n">
        <v>-0.28730542505</v>
      </c>
      <c r="C8498" t="n">
        <v>-0.05808531371445234</v>
      </c>
      <c r="D8498" t="n">
        <v>0.0383047749</v>
      </c>
      <c r="E8498" t="n">
        <v>-0.1814975692555949</v>
      </c>
      <c r="F8498" t="n">
        <v>-10.22563912125</v>
      </c>
      <c r="G8498" t="n">
        <v>-10.70330488120796</v>
      </c>
    </row>
    <row r="8499">
      <c r="A8499" s="3" t="n">
        <v>45392.351606875</v>
      </c>
      <c r="B8499" t="n">
        <v>-0.3447625874</v>
      </c>
      <c r="C8499" t="n">
        <v>-0.1306134912278558</v>
      </c>
      <c r="D8499" t="n">
        <v>-0.1987219556</v>
      </c>
      <c r="E8499" t="n">
        <v>-0.1371788719579258</v>
      </c>
      <c r="F8499" t="n">
        <v>-10.6206804032</v>
      </c>
      <c r="G8499" t="n">
        <v>-10.68300052098383</v>
      </c>
    </row>
    <row r="8500">
      <c r="A8500" s="3" t="n">
        <v>45392.35160743056</v>
      </c>
      <c r="B8500" t="n">
        <v>-0.3830673623</v>
      </c>
      <c r="C8500" t="n">
        <v>-0.2168277517595577</v>
      </c>
      <c r="D8500" t="n">
        <v>-0.0311263071</v>
      </c>
      <c r="E8500" t="n">
        <v>-0.1308165277437067</v>
      </c>
      <c r="F8500" t="n">
        <v>-10.697289953</v>
      </c>
      <c r="G8500" t="n">
        <v>-10.68539962989793</v>
      </c>
    </row>
    <row r="8501">
      <c r="A8501" s="3" t="n">
        <v>45392.35160799768</v>
      </c>
      <c r="B8501" t="n">
        <v>0.05027869455</v>
      </c>
      <c r="C8501" t="n">
        <v>-0.2907459361879962</v>
      </c>
      <c r="D8501" t="n">
        <v>-0.1029502117</v>
      </c>
      <c r="E8501" t="n">
        <v>-0.1601933421993012</v>
      </c>
      <c r="F8501" t="n">
        <v>-10.77630213205</v>
      </c>
      <c r="G8501" t="n">
        <v>-10.73139750455935</v>
      </c>
    </row>
    <row r="8502">
      <c r="A8502" s="3" t="n">
        <v>45392.35160857639</v>
      </c>
      <c r="B8502" t="n">
        <v>-0.39025563675</v>
      </c>
      <c r="C8502" t="n">
        <v>-0.4218181911893951</v>
      </c>
      <c r="D8502" t="n">
        <v>-0.29687671545</v>
      </c>
      <c r="E8502" t="n">
        <v>-0.1262950677512824</v>
      </c>
      <c r="F8502" t="n">
        <v>-10.6996827756</v>
      </c>
      <c r="G8502" t="n">
        <v>-10.78469596152963</v>
      </c>
    </row>
    <row r="8503">
      <c r="A8503" s="3" t="n">
        <v>45392.35160913195</v>
      </c>
      <c r="B8503" t="n">
        <v>-0.33039584515</v>
      </c>
      <c r="C8503" t="n">
        <v>-0.363314437548952</v>
      </c>
      <c r="D8503" t="n">
        <v>0.04788587195</v>
      </c>
      <c r="E8503" t="n">
        <v>-0.1588652154743594</v>
      </c>
      <c r="F8503" t="n">
        <v>-11.0636075571</v>
      </c>
      <c r="G8503" t="n">
        <v>-10.75665173136716</v>
      </c>
    </row>
    <row r="8504">
      <c r="A8504" s="3" t="n">
        <v>45392.3516096875</v>
      </c>
      <c r="B8504" t="n">
        <v>-0.5410917204</v>
      </c>
      <c r="C8504" t="n">
        <v>-0.2368697326627046</v>
      </c>
      <c r="D8504" t="n">
        <v>-0.1364693414</v>
      </c>
      <c r="E8504" t="n">
        <v>-0.0849625068082753</v>
      </c>
      <c r="F8504" t="n">
        <v>-10.93911213535</v>
      </c>
      <c r="G8504" t="n">
        <v>-10.71804352180026</v>
      </c>
    </row>
    <row r="8505">
      <c r="A8505" s="3" t="n">
        <v>45392.35161025463</v>
      </c>
      <c r="B8505" t="n">
        <v>-0.34715541</v>
      </c>
      <c r="C8505" t="n">
        <v>-0.2414348082453386</v>
      </c>
      <c r="D8505" t="n">
        <v>-0.32082455475</v>
      </c>
      <c r="E8505" t="n">
        <v>0.004079840711888131</v>
      </c>
      <c r="F8505" t="n">
        <v>-10.3453488978</v>
      </c>
      <c r="G8505" t="n">
        <v>-10.61767799100667</v>
      </c>
    </row>
    <row r="8506">
      <c r="A8506" s="3" t="n">
        <v>45392.35161082176</v>
      </c>
      <c r="B8506" t="n">
        <v>-0.32082455475</v>
      </c>
      <c r="C8506" t="n">
        <v>-0.2093674970724947</v>
      </c>
      <c r="D8506" t="n">
        <v>0.12449542175</v>
      </c>
      <c r="E8506" t="n">
        <v>0.048508262764802</v>
      </c>
      <c r="F8506" t="n">
        <v>-10.4866038844</v>
      </c>
      <c r="G8506" t="n">
        <v>-10.57153484534117</v>
      </c>
    </row>
    <row r="8507">
      <c r="A8507" s="3" t="n">
        <v>45392.35161138889</v>
      </c>
      <c r="B8507" t="n">
        <v>0.2442051983</v>
      </c>
      <c r="C8507" t="n">
        <v>-0.2356985809157349</v>
      </c>
      <c r="D8507" t="n">
        <v>0.2729386828</v>
      </c>
      <c r="E8507" t="n">
        <v>0.1567941835784387</v>
      </c>
      <c r="F8507" t="n">
        <v>-10.20169128195</v>
      </c>
      <c r="G8507" t="n">
        <v>-10.50273925254863</v>
      </c>
    </row>
    <row r="8508">
      <c r="A8508" s="3" t="n">
        <v>45392.35161194445</v>
      </c>
      <c r="B8508" t="n">
        <v>0.1723812937</v>
      </c>
      <c r="C8508" t="n">
        <v>-0.221785687684616</v>
      </c>
      <c r="D8508" t="n">
        <v>0.28251977985</v>
      </c>
      <c r="E8508" t="n">
        <v>0.08083310708193496</v>
      </c>
      <c r="F8508" t="n">
        <v>-11.01332886255</v>
      </c>
      <c r="G8508" t="n">
        <v>-10.56574652161215</v>
      </c>
    </row>
    <row r="8509">
      <c r="A8509" s="3" t="n">
        <v>45392.35161251157</v>
      </c>
      <c r="B8509" t="n">
        <v>-0.8068421287499999</v>
      </c>
      <c r="C8509" t="n">
        <v>-0.2407485027606067</v>
      </c>
      <c r="D8509" t="n">
        <v>0.1771669389</v>
      </c>
      <c r="E8509" t="n">
        <v>0.08284833936794897</v>
      </c>
      <c r="F8509" t="n">
        <v>-10.32858933295</v>
      </c>
      <c r="G8509" t="n">
        <v>-10.62911684245959</v>
      </c>
    </row>
    <row r="8510">
      <c r="A8510" s="3" t="n">
        <v>45392.3516130787</v>
      </c>
      <c r="B8510" t="n">
        <v>-0.2298482627</v>
      </c>
      <c r="C8510" t="n">
        <v>-0.3214417107796045</v>
      </c>
      <c r="D8510" t="n">
        <v>-0.22265998825</v>
      </c>
      <c r="E8510" t="n">
        <v>0.05066981758379969</v>
      </c>
      <c r="F8510" t="n">
        <v>-10.91755711865</v>
      </c>
      <c r="G8510" t="n">
        <v>-10.76123374570889</v>
      </c>
    </row>
    <row r="8511">
      <c r="A8511" s="3" t="n">
        <v>45392.35161364583</v>
      </c>
      <c r="B8511" t="n">
        <v>-0.84036125845</v>
      </c>
      <c r="C8511" t="n">
        <v>-0.3991934038444067</v>
      </c>
      <c r="D8511" t="n">
        <v>0.14605043845</v>
      </c>
      <c r="E8511" t="n">
        <v>-0.06581928594720299</v>
      </c>
      <c r="F8511" t="n">
        <v>-10.74039017975</v>
      </c>
      <c r="G8511" t="n">
        <v>-10.85478116308616</v>
      </c>
    </row>
    <row r="8512">
      <c r="A8512" s="3" t="n">
        <v>45392.35161478009</v>
      </c>
      <c r="B8512" t="n">
        <v>0.009581097049999999</v>
      </c>
      <c r="C8512" t="n">
        <v>-0.5121552222434747</v>
      </c>
      <c r="D8512" t="n">
        <v>-0.612915625</v>
      </c>
      <c r="E8512" t="n">
        <v>-0.1651693598496509</v>
      </c>
      <c r="F8512" t="n">
        <v>-11.31978667505</v>
      </c>
      <c r="G8512" t="n">
        <v>-10.95911086641215</v>
      </c>
    </row>
    <row r="8513">
      <c r="A8513" s="3" t="n">
        <v>45392.35161480324</v>
      </c>
      <c r="B8513" t="n">
        <v>-0.5530558334</v>
      </c>
      <c r="C8513" t="n">
        <v>-0.4961265842786727</v>
      </c>
      <c r="D8513" t="n">
        <v>0.14844326105</v>
      </c>
      <c r="E8513" t="n">
        <v>-0.1234633004116554</v>
      </c>
      <c r="F8513" t="n">
        <v>-10.5201230141</v>
      </c>
      <c r="G8513" t="n">
        <v>-10.98292443004292</v>
      </c>
    </row>
    <row r="8514">
      <c r="A8514" s="3" t="n">
        <v>45392.35161533565</v>
      </c>
      <c r="B8514" t="n">
        <v>-0.4668651865499999</v>
      </c>
      <c r="C8514" t="n">
        <v>-0.3917979096222621</v>
      </c>
      <c r="D8514" t="n">
        <v>-0.1101286795</v>
      </c>
      <c r="E8514" t="n">
        <v>-0.1212194063075761</v>
      </c>
      <c r="F8514" t="n">
        <v>-11.11149342905</v>
      </c>
      <c r="G8514" t="n">
        <v>-10.99407475110819</v>
      </c>
    </row>
    <row r="8515">
      <c r="A8515" s="3" t="n">
        <v>45392.35161590278</v>
      </c>
      <c r="B8515" t="n">
        <v>-0.45968671875</v>
      </c>
      <c r="C8515" t="n">
        <v>-0.454755756827274</v>
      </c>
      <c r="D8515" t="n">
        <v>-0.19392650375</v>
      </c>
      <c r="E8515" t="n">
        <v>-0.07795733554358994</v>
      </c>
      <c r="F8515" t="n">
        <v>-11.0995195094</v>
      </c>
      <c r="G8515" t="n">
        <v>-10.89576242193779</v>
      </c>
    </row>
    <row r="8516">
      <c r="A8516" s="3" t="n">
        <v>45392.35161702547</v>
      </c>
      <c r="B8516" t="n">
        <v>-0.5339034459499999</v>
      </c>
      <c r="C8516" t="n">
        <v>-0.4295143541002343</v>
      </c>
      <c r="D8516" t="n">
        <v>-0.0742167272</v>
      </c>
      <c r="E8516" t="n">
        <v>-0.09636345750198162</v>
      </c>
      <c r="F8516" t="n">
        <v>-10.9271382157</v>
      </c>
      <c r="G8516" t="n">
        <v>-10.8887856190942</v>
      </c>
    </row>
    <row r="8517">
      <c r="A8517" s="3" t="n">
        <v>45392.35161759259</v>
      </c>
      <c r="B8517" t="n">
        <v>-0.3423697648</v>
      </c>
      <c r="C8517" t="n">
        <v>-0.4933547083679501</v>
      </c>
      <c r="D8517" t="n">
        <v>0.26096476315</v>
      </c>
      <c r="E8517" t="n">
        <v>-0.03949441984009333</v>
      </c>
      <c r="F8517" t="n">
        <v>-10.6925043078</v>
      </c>
      <c r="G8517" t="n">
        <v>-10.6272083632167</v>
      </c>
    </row>
    <row r="8518">
      <c r="A8518" s="3" t="n">
        <v>45392.35161815972</v>
      </c>
      <c r="B8518" t="n">
        <v>-0.4070152016</v>
      </c>
      <c r="C8518" t="n">
        <v>-0.5115371975595586</v>
      </c>
      <c r="D8518" t="n">
        <v>-0.4764462836</v>
      </c>
      <c r="E8518" t="n">
        <v>-0.1996496326869469</v>
      </c>
      <c r="F8518" t="n">
        <v>-10.26872954135</v>
      </c>
      <c r="G8518" t="n">
        <v>-10.59026218652054</v>
      </c>
    </row>
    <row r="8519">
      <c r="A8519" s="3" t="n">
        <v>45392.35161871528</v>
      </c>
      <c r="B8519" t="n">
        <v>-0.6512203999</v>
      </c>
      <c r="C8519" t="n">
        <v>-0.514857857261773</v>
      </c>
      <c r="D8519" t="n">
        <v>-0.1053430343</v>
      </c>
      <c r="E8519" t="n">
        <v>-0.2023844764927744</v>
      </c>
      <c r="F8519" t="n">
        <v>-10.70687105005</v>
      </c>
      <c r="G8519" t="n">
        <v>-10.44220065332217</v>
      </c>
    </row>
    <row r="8520">
      <c r="A8520" s="3" t="n">
        <v>45392.35161928241</v>
      </c>
      <c r="B8520" t="n">
        <v>-0.39743410455</v>
      </c>
      <c r="C8520" t="n">
        <v>-0.3842990455369474</v>
      </c>
      <c r="D8520" t="n">
        <v>-0.29448389285</v>
      </c>
      <c r="E8520" t="n">
        <v>-0.2859642456510497</v>
      </c>
      <c r="F8520" t="n">
        <v>-10.51054191705</v>
      </c>
      <c r="G8520" t="n">
        <v>-10.48599914098336</v>
      </c>
    </row>
    <row r="8521">
      <c r="A8521" s="3" t="n">
        <v>45392.35161983797</v>
      </c>
      <c r="B8521" t="n">
        <v>-0.4764462836</v>
      </c>
      <c r="C8521" t="n">
        <v>-0.4120371436322856</v>
      </c>
      <c r="D8521" t="n">
        <v>-0.32321737735</v>
      </c>
      <c r="E8521" t="n">
        <v>-0.402883790253148</v>
      </c>
      <c r="F8521" t="n">
        <v>-9.744397385799999</v>
      </c>
      <c r="G8521" t="n">
        <v>-10.56030808269642</v>
      </c>
    </row>
    <row r="8522">
      <c r="A8522" s="3" t="n">
        <v>45392.35162041667</v>
      </c>
      <c r="B8522" t="n">
        <v>-0.6153084475999999</v>
      </c>
      <c r="C8522" t="n">
        <v>-0.3696891029388122</v>
      </c>
      <c r="D8522" t="n">
        <v>-0.6679799647499999</v>
      </c>
      <c r="E8522" t="n">
        <v>-0.3901262986947563</v>
      </c>
      <c r="F8522" t="n">
        <v>-11.21922928595</v>
      </c>
      <c r="G8522" t="n">
        <v>-10.64884866805457</v>
      </c>
    </row>
    <row r="8523">
      <c r="A8523" s="3" t="n">
        <v>45392.35162152778</v>
      </c>
      <c r="B8523" t="n">
        <v>0.12449542175</v>
      </c>
      <c r="C8523" t="n">
        <v>-0.297835755529488</v>
      </c>
      <c r="D8523" t="n">
        <v>-0.11731695395</v>
      </c>
      <c r="E8523" t="n">
        <v>-0.3425164530821687</v>
      </c>
      <c r="F8523" t="n">
        <v>-10.74517582495</v>
      </c>
      <c r="G8523" t="n">
        <v>-10.7208590133012</v>
      </c>
    </row>
    <row r="8524">
      <c r="A8524" s="3" t="n">
        <v>45392.3516215625</v>
      </c>
      <c r="B8524" t="n">
        <v>0.05745716234999999</v>
      </c>
      <c r="C8524" t="n">
        <v>-0.2380265744728444</v>
      </c>
      <c r="D8524" t="n">
        <v>-0.6416491095</v>
      </c>
      <c r="E8524" t="n">
        <v>-0.4400981753979033</v>
      </c>
      <c r="F8524" t="n">
        <v>-11.1066979772</v>
      </c>
      <c r="G8524" t="n">
        <v>-10.65107598914875</v>
      </c>
    </row>
    <row r="8525">
      <c r="A8525" s="3" t="n">
        <v>45392.35162210648</v>
      </c>
      <c r="B8525" t="n">
        <v>-0.9193734375</v>
      </c>
      <c r="C8525" t="n">
        <v>-0.2177015265604901</v>
      </c>
      <c r="D8525" t="n">
        <v>-0.32321737735</v>
      </c>
      <c r="E8525" t="n">
        <v>-0.4801796455378802</v>
      </c>
      <c r="F8525" t="n">
        <v>-10.54166822415</v>
      </c>
      <c r="G8525" t="n">
        <v>-10.72298170726938</v>
      </c>
    </row>
    <row r="8526">
      <c r="A8526" s="3" t="n">
        <v>45392.35162267361</v>
      </c>
      <c r="B8526" t="n">
        <v>0.15083608365</v>
      </c>
      <c r="C8526" t="n">
        <v>-0.1573551056709795</v>
      </c>
      <c r="D8526" t="n">
        <v>0.02154521005</v>
      </c>
      <c r="E8526" t="n">
        <v>-0.3741485227258752</v>
      </c>
      <c r="F8526" t="n">
        <v>-10.57279453125</v>
      </c>
      <c r="G8526" t="n">
        <v>-10.79604767323942</v>
      </c>
    </row>
    <row r="8527">
      <c r="A8527" s="3" t="n">
        <v>45392.35162324074</v>
      </c>
      <c r="B8527" t="n">
        <v>-0.2298482627</v>
      </c>
      <c r="C8527" t="n">
        <v>-0.1753921638432406</v>
      </c>
      <c r="D8527" t="n">
        <v>-0.7230443045</v>
      </c>
      <c r="E8527" t="n">
        <v>-0.2582949312616558</v>
      </c>
      <c r="F8527" t="n">
        <v>-10.56800888605</v>
      </c>
      <c r="G8527" t="n">
        <v>-10.74393380929863</v>
      </c>
    </row>
    <row r="8528">
      <c r="A8528" s="3" t="n">
        <v>45392.3516237963</v>
      </c>
      <c r="B8528" t="n">
        <v>-0.2346339079</v>
      </c>
      <c r="C8528" t="n">
        <v>-0.2696916758397443</v>
      </c>
      <c r="D8528" t="n">
        <v>-0.56742257565</v>
      </c>
      <c r="E8528" t="n">
        <v>-0.2262882201567605</v>
      </c>
      <c r="F8528" t="n">
        <v>-10.60152801575</v>
      </c>
      <c r="G8528" t="n">
        <v>-10.92832070567171</v>
      </c>
    </row>
    <row r="8529">
      <c r="A8529" s="3" t="n">
        <v>45392.35162436343</v>
      </c>
      <c r="B8529" t="n">
        <v>-0.1364693414</v>
      </c>
      <c r="C8529" t="n">
        <v>-0.22655647432401</v>
      </c>
      <c r="D8529" t="n">
        <v>0.0023928226</v>
      </c>
      <c r="E8529" t="n">
        <v>-0.08360667458263425</v>
      </c>
      <c r="F8529" t="n">
        <v>-11.367672547</v>
      </c>
      <c r="G8529" t="n">
        <v>-10.94343935966635</v>
      </c>
    </row>
    <row r="8530">
      <c r="A8530" s="3" t="n">
        <v>45392.35162493055</v>
      </c>
      <c r="B8530" t="n">
        <v>-0.18914085855</v>
      </c>
      <c r="C8530" t="n">
        <v>-0.1898510063096742</v>
      </c>
      <c r="D8530" t="n">
        <v>0.5698153982499999</v>
      </c>
      <c r="E8530" t="n">
        <v>-0.01474972736445229</v>
      </c>
      <c r="F8530" t="n">
        <v>-11.15219102655</v>
      </c>
      <c r="G8530" t="n">
        <v>-10.99100426384793</v>
      </c>
    </row>
    <row r="8531">
      <c r="A8531" s="3" t="n">
        <v>45392.35162548611</v>
      </c>
      <c r="B8531" t="n">
        <v>-0.5123582359</v>
      </c>
      <c r="C8531" t="n">
        <v>-0.3043093789329845</v>
      </c>
      <c r="D8531" t="n">
        <v>-0.08858346944999999</v>
      </c>
      <c r="E8531" t="n">
        <v>0.05160725560209806</v>
      </c>
      <c r="F8531" t="n">
        <v>-11.22401493115</v>
      </c>
      <c r="G8531" t="n">
        <v>-11.02530925138872</v>
      </c>
    </row>
    <row r="8532">
      <c r="A8532" s="3" t="n">
        <v>45392.35162606482</v>
      </c>
      <c r="B8532" t="n">
        <v>-0.3399769422</v>
      </c>
      <c r="C8532" t="n">
        <v>-0.3491010356444065</v>
      </c>
      <c r="D8532" t="n">
        <v>-0.06943108200000001</v>
      </c>
      <c r="E8532" t="n">
        <v>0.1214346954210959</v>
      </c>
      <c r="F8532" t="n">
        <v>-10.9726214584</v>
      </c>
      <c r="G8532" t="n">
        <v>-10.90780286222066</v>
      </c>
    </row>
    <row r="8533">
      <c r="A8533" s="3" t="n">
        <v>45392.3516266088</v>
      </c>
      <c r="B8533" t="n">
        <v>-0.2394195531</v>
      </c>
      <c r="C8533" t="n">
        <v>-0.5366419243883465</v>
      </c>
      <c r="D8533" t="n">
        <v>0.18196239075</v>
      </c>
      <c r="E8533" t="n">
        <v>0.04229797877389289</v>
      </c>
      <c r="F8533" t="n">
        <v>-10.1801460719</v>
      </c>
      <c r="G8533" t="n">
        <v>-10.73323754298616</v>
      </c>
    </row>
    <row r="8534">
      <c r="A8534" s="3" t="n">
        <v>45392.3516271875</v>
      </c>
      <c r="B8534" t="n">
        <v>-0.6272823672499999</v>
      </c>
      <c r="C8534" t="n">
        <v>-0.6634951482539646</v>
      </c>
      <c r="D8534" t="n">
        <v>0</v>
      </c>
      <c r="E8534" t="n">
        <v>-0.06262284381165521</v>
      </c>
      <c r="F8534" t="n">
        <v>-10.627858871</v>
      </c>
      <c r="G8534" t="n">
        <v>-10.52546046052229</v>
      </c>
    </row>
    <row r="8535">
      <c r="A8535" s="3" t="n">
        <v>45392.35162774305</v>
      </c>
      <c r="B8535" t="n">
        <v>-0.5937632375499999</v>
      </c>
      <c r="C8535" t="n">
        <v>-0.6431584878050134</v>
      </c>
      <c r="D8535" t="n">
        <v>-0.1699884711</v>
      </c>
      <c r="E8535" t="n">
        <v>-0.09339105960104924</v>
      </c>
      <c r="F8535" t="n">
        <v>-10.77630213205</v>
      </c>
      <c r="G8535" t="n">
        <v>-10.42055714817893</v>
      </c>
    </row>
    <row r="8536">
      <c r="A8536" s="3" t="n">
        <v>45392.35162831019</v>
      </c>
      <c r="B8536" t="n">
        <v>-1.00556408435</v>
      </c>
      <c r="C8536" t="n">
        <v>-0.6192275644047802</v>
      </c>
      <c r="D8536" t="n">
        <v>-0.25139347275</v>
      </c>
      <c r="E8536" t="n">
        <v>-0.03647278295524487</v>
      </c>
      <c r="F8536" t="n">
        <v>-9.99818368115</v>
      </c>
      <c r="G8536" t="n">
        <v>-10.4045851327597</v>
      </c>
    </row>
    <row r="8537">
      <c r="A8537" s="3" t="n">
        <v>45392.35162887732</v>
      </c>
      <c r="B8537" t="n">
        <v>-0.97204495465</v>
      </c>
      <c r="C8537" t="n">
        <v>-0.5294186980319362</v>
      </c>
      <c r="D8537" t="n">
        <v>0.0047856452</v>
      </c>
      <c r="E8537" t="n">
        <v>0.1200759143426577</v>
      </c>
      <c r="F8537" t="n">
        <v>-10.47702278735</v>
      </c>
      <c r="G8537" t="n">
        <v>-10.43527462103721</v>
      </c>
    </row>
    <row r="8538">
      <c r="A8538" s="3" t="n">
        <v>45392.35162944444</v>
      </c>
      <c r="B8538" t="n">
        <v>-0.0766095498</v>
      </c>
      <c r="C8538" t="n">
        <v>-0.4490145233057122</v>
      </c>
      <c r="D8538" t="n">
        <v>0.2465980209</v>
      </c>
      <c r="E8538" t="n">
        <v>0.05285414028951062</v>
      </c>
      <c r="F8538" t="n">
        <v>-10.54166822415</v>
      </c>
      <c r="G8538" t="n">
        <v>-10.55679876499315</v>
      </c>
    </row>
    <row r="8539">
      <c r="A8539" s="3" t="n">
        <v>45392.35163</v>
      </c>
      <c r="B8539" t="n">
        <v>0.08858346944999999</v>
      </c>
      <c r="C8539" t="n">
        <v>-0.2236468938454551</v>
      </c>
      <c r="D8539" t="n">
        <v>0.25857194055</v>
      </c>
      <c r="E8539" t="n">
        <v>0.1680325130411427</v>
      </c>
      <c r="F8539" t="n">
        <v>-10.5177301915</v>
      </c>
      <c r="G8539" t="n">
        <v>-10.44213991609828</v>
      </c>
    </row>
    <row r="8540">
      <c r="A8540" s="3" t="n">
        <v>45392.35163056713</v>
      </c>
      <c r="B8540" t="n">
        <v>-0.36152215225</v>
      </c>
      <c r="C8540" t="n">
        <v>-0.2520315679203969</v>
      </c>
      <c r="D8540" t="n">
        <v>0.15322890625</v>
      </c>
      <c r="E8540" t="n">
        <v>0.1481540448826345</v>
      </c>
      <c r="F8540" t="n">
        <v>-10.7619353898</v>
      </c>
      <c r="G8540" t="n">
        <v>-10.44217902840166</v>
      </c>
    </row>
    <row r="8541">
      <c r="A8541" s="3" t="n">
        <v>45392.35163113426</v>
      </c>
      <c r="B8541" t="n">
        <v>0.04310022674999999</v>
      </c>
      <c r="C8541" t="n">
        <v>-0.2497832162481358</v>
      </c>
      <c r="D8541" t="n">
        <v>0.5482701882</v>
      </c>
      <c r="E8541" t="n">
        <v>0.0928262285641028</v>
      </c>
      <c r="F8541" t="n">
        <v>-10.40280606015</v>
      </c>
      <c r="G8541" t="n">
        <v>-10.54004516642672</v>
      </c>
    </row>
    <row r="8542">
      <c r="A8542" s="3" t="n">
        <v>45392.35163170139</v>
      </c>
      <c r="B8542" t="n">
        <v>-0.5051797681</v>
      </c>
      <c r="C8542" t="n">
        <v>-0.3160401210941734</v>
      </c>
      <c r="D8542" t="n">
        <v>-0.821208871</v>
      </c>
      <c r="E8542" t="n">
        <v>0.03765513577097912</v>
      </c>
      <c r="F8542" t="n">
        <v>-10.60392083835</v>
      </c>
      <c r="G8542" t="n">
        <v>-10.56347366474455</v>
      </c>
    </row>
    <row r="8543">
      <c r="A8543" s="3" t="n">
        <v>45392.35163225694</v>
      </c>
      <c r="B8543" t="n">
        <v>-0.2370267305</v>
      </c>
      <c r="C8543" t="n">
        <v>-0.4749555813627053</v>
      </c>
      <c r="D8543" t="n">
        <v>0.4812319287999999</v>
      </c>
      <c r="E8543" t="n">
        <v>-0.08540286882599096</v>
      </c>
      <c r="F8543" t="n">
        <v>-10.0508551983</v>
      </c>
      <c r="G8543" t="n">
        <v>-10.72765760485481</v>
      </c>
    </row>
    <row r="8544">
      <c r="A8544" s="3" t="n">
        <v>45392.35163282407</v>
      </c>
      <c r="B8544" t="n">
        <v>-1.34554102655</v>
      </c>
      <c r="C8544" t="n">
        <v>-0.5246305840249432</v>
      </c>
      <c r="D8544" t="n">
        <v>-0.60333452795</v>
      </c>
      <c r="E8544" t="n">
        <v>-0.193427393269581</v>
      </c>
      <c r="F8544" t="n">
        <v>-11.05402646005</v>
      </c>
      <c r="G8544" t="n">
        <v>-10.82338662467824</v>
      </c>
    </row>
    <row r="8545">
      <c r="A8545" s="3" t="n">
        <v>45392.3516333912</v>
      </c>
      <c r="B8545" t="n">
        <v>-0.1699884711</v>
      </c>
      <c r="C8545" t="n">
        <v>-0.5355979390608407</v>
      </c>
      <c r="D8545" t="n">
        <v>-0.05506433975</v>
      </c>
      <c r="E8545" t="n">
        <v>-0.2775095646509331</v>
      </c>
      <c r="F8545" t="n">
        <v>-11.08993841235</v>
      </c>
      <c r="G8545" t="n">
        <v>-10.87009277263476</v>
      </c>
    </row>
    <row r="8546">
      <c r="A8546" s="3" t="n">
        <v>45392.35163395834</v>
      </c>
      <c r="B8546" t="n">
        <v>-0.2418123757</v>
      </c>
      <c r="C8546" t="n">
        <v>-0.4558202012497682</v>
      </c>
      <c r="D8546" t="n">
        <v>-0.08858346944999999</v>
      </c>
      <c r="E8546" t="n">
        <v>-0.3792094627649195</v>
      </c>
      <c r="F8546" t="n">
        <v>-11.18092451105</v>
      </c>
      <c r="G8546" t="n">
        <v>-10.91626879000819</v>
      </c>
    </row>
    <row r="8547">
      <c r="A8547" s="3" t="n">
        <v>45392.35163451389</v>
      </c>
      <c r="B8547" t="n">
        <v>-0.4141936694</v>
      </c>
      <c r="C8547" t="n">
        <v>-0.2903578763036139</v>
      </c>
      <c r="D8547" t="n">
        <v>-0.6560158517499999</v>
      </c>
      <c r="E8547" t="n">
        <v>-0.3373197743771571</v>
      </c>
      <c r="F8547" t="n">
        <v>-11.2359888508</v>
      </c>
      <c r="G8547" t="n">
        <v>-10.96152430812241</v>
      </c>
    </row>
    <row r="8548">
      <c r="A8548" s="3" t="n">
        <v>45392.35163508102</v>
      </c>
      <c r="B8548" t="n">
        <v>-0.2298482627</v>
      </c>
      <c r="C8548" t="n">
        <v>-0.1302757675749421</v>
      </c>
      <c r="D8548" t="n">
        <v>-0.4381415087</v>
      </c>
      <c r="E8548" t="n">
        <v>-0.4651500743289058</v>
      </c>
      <c r="F8548" t="n">
        <v>-10.4554775773</v>
      </c>
      <c r="G8548" t="n">
        <v>-10.98289514724886</v>
      </c>
    </row>
    <row r="8549">
      <c r="A8549" s="3" t="n">
        <v>45392.35163564815</v>
      </c>
      <c r="B8549" t="n">
        <v>-0.14605043845</v>
      </c>
      <c r="C8549" t="n">
        <v>0.03101788532622388</v>
      </c>
      <c r="D8549" t="n">
        <v>-0.39743410455</v>
      </c>
      <c r="E8549" t="n">
        <v>-0.307044131301516</v>
      </c>
      <c r="F8549" t="n">
        <v>-10.6661636459</v>
      </c>
      <c r="G8549" t="n">
        <v>-10.85211830329164</v>
      </c>
    </row>
    <row r="8550">
      <c r="A8550" s="3" t="n">
        <v>45392.35163621528</v>
      </c>
      <c r="B8550" t="n">
        <v>0.4477127990999999</v>
      </c>
      <c r="C8550" t="n">
        <v>-0.01954396767027979</v>
      </c>
      <c r="D8550" t="n">
        <v>-0.4333460568499999</v>
      </c>
      <c r="E8550" t="n">
        <v>-0.3208224059735439</v>
      </c>
      <c r="F8550" t="n">
        <v>-10.80742843915</v>
      </c>
      <c r="G8550" t="n">
        <v>-10.79149926210399</v>
      </c>
    </row>
    <row r="8551">
      <c r="A8551" s="3" t="n">
        <v>45392.35163677084</v>
      </c>
      <c r="B8551" t="n">
        <v>-0.0742167272</v>
      </c>
      <c r="C8551" t="n">
        <v>-0.02834505886643365</v>
      </c>
      <c r="D8551" t="n">
        <v>-0.11492413135</v>
      </c>
      <c r="E8551" t="n">
        <v>-0.2748798965948726</v>
      </c>
      <c r="F8551" t="n">
        <v>-11.14740538135</v>
      </c>
      <c r="G8551" t="n">
        <v>-10.80621035721087</v>
      </c>
    </row>
    <row r="8552">
      <c r="A8552" s="3" t="n">
        <v>45392.35163733796</v>
      </c>
      <c r="B8552" t="n">
        <v>0.0598597916</v>
      </c>
      <c r="C8552" t="n">
        <v>-0.03770403186503508</v>
      </c>
      <c r="D8552" t="n">
        <v>-0.05267151714999999</v>
      </c>
      <c r="E8552" t="n">
        <v>-0.1234083237374129</v>
      </c>
      <c r="F8552" t="n">
        <v>-10.7523640994</v>
      </c>
      <c r="G8552" t="n">
        <v>-10.83238554046437</v>
      </c>
    </row>
    <row r="8553">
      <c r="A8553" s="3" t="n">
        <v>45392.35163791667</v>
      </c>
      <c r="B8553" t="n">
        <v>-0.3112434577</v>
      </c>
      <c r="C8553" t="n">
        <v>-0.09656962574522172</v>
      </c>
      <c r="D8553" t="n">
        <v>0.14844326105</v>
      </c>
      <c r="E8553" t="n">
        <v>-0.08604427859836852</v>
      </c>
      <c r="F8553" t="n">
        <v>-10.7978473421</v>
      </c>
      <c r="G8553" t="n">
        <v>-10.91622135691087</v>
      </c>
    </row>
    <row r="8554">
      <c r="A8554" s="3" t="n">
        <v>45392.35163902778</v>
      </c>
      <c r="B8554" t="n">
        <v>-0.15562172885</v>
      </c>
      <c r="C8554" t="n">
        <v>-0.08327091683158533</v>
      </c>
      <c r="D8554" t="n">
        <v>-0.3806745397</v>
      </c>
      <c r="E8554" t="n">
        <v>0.003109805297552493</v>
      </c>
      <c r="F8554" t="n">
        <v>-10.7882760517</v>
      </c>
      <c r="G8554" t="n">
        <v>-10.79324699458045</v>
      </c>
    </row>
    <row r="8555">
      <c r="A8555" s="3" t="n">
        <v>45392.35163907408</v>
      </c>
      <c r="B8555" t="n">
        <v>-0.31603890955</v>
      </c>
      <c r="C8555" t="n">
        <v>-0.1194241721558279</v>
      </c>
      <c r="D8555" t="n">
        <v>-0.06703825939999999</v>
      </c>
      <c r="E8555" t="n">
        <v>0.0176148007391609</v>
      </c>
      <c r="F8555" t="n">
        <v>-10.9989621203</v>
      </c>
      <c r="G8555" t="n">
        <v>-10.73416627160201</v>
      </c>
    </row>
    <row r="8556">
      <c r="A8556" s="3" t="n">
        <v>45392.35164016204</v>
      </c>
      <c r="B8556" t="n">
        <v>0.05027869455</v>
      </c>
      <c r="C8556" t="n">
        <v>-0.03014838521888119</v>
      </c>
      <c r="D8556" t="n">
        <v>0.28730542505</v>
      </c>
      <c r="E8556" t="n">
        <v>-0.003759398707925396</v>
      </c>
      <c r="F8556" t="n">
        <v>-10.57279453125</v>
      </c>
      <c r="G8556" t="n">
        <v>-10.62538885246285</v>
      </c>
    </row>
    <row r="8557">
      <c r="A8557" s="3" t="n">
        <v>45392.35164072917</v>
      </c>
      <c r="B8557" t="n">
        <v>0.0622526142</v>
      </c>
      <c r="C8557" t="n">
        <v>-0.07413171337400952</v>
      </c>
      <c r="D8557" t="n">
        <v>-0.09097629205</v>
      </c>
      <c r="E8557" t="n">
        <v>0.01164870004731941</v>
      </c>
      <c r="F8557" t="n">
        <v>-10.5943397413</v>
      </c>
      <c r="G8557" t="n">
        <v>-10.66200475764572</v>
      </c>
    </row>
    <row r="8558">
      <c r="A8558" s="3" t="n">
        <v>45392.3516412963</v>
      </c>
      <c r="B8558" t="n">
        <v>0.22744563345</v>
      </c>
      <c r="C8558" t="n">
        <v>-0.1171769863090912</v>
      </c>
      <c r="D8558" t="n">
        <v>0.1699884711</v>
      </c>
      <c r="E8558" t="n">
        <v>-0.03496299318240103</v>
      </c>
      <c r="F8558" t="n">
        <v>-10.3094369455</v>
      </c>
      <c r="G8558" t="n">
        <v>-10.69415161926611</v>
      </c>
    </row>
    <row r="8559">
      <c r="A8559" s="3" t="n">
        <v>45392.35164185185</v>
      </c>
      <c r="B8559" t="n">
        <v>-0.3447625874</v>
      </c>
      <c r="C8559" t="n">
        <v>-0.1763060110391613</v>
      </c>
      <c r="D8559" t="n">
        <v>-0.25857194055</v>
      </c>
      <c r="E8559" t="n">
        <v>0.02668823792156187</v>
      </c>
      <c r="F8559" t="n">
        <v>-10.9702286358</v>
      </c>
      <c r="G8559" t="n">
        <v>-10.70293600029642</v>
      </c>
    </row>
    <row r="8560">
      <c r="A8560" s="3" t="n">
        <v>45392.35164241898</v>
      </c>
      <c r="B8560" t="n">
        <v>-0.28251977985</v>
      </c>
      <c r="C8560" t="n">
        <v>-0.3444742627462714</v>
      </c>
      <c r="D8560" t="n">
        <v>0</v>
      </c>
      <c r="E8560" t="n">
        <v>-0.07782479718298391</v>
      </c>
      <c r="F8560" t="n">
        <v>-10.5847684509</v>
      </c>
      <c r="G8560" t="n">
        <v>-10.74787907717008</v>
      </c>
    </row>
    <row r="8561">
      <c r="A8561" s="3" t="n">
        <v>45392.35164298611</v>
      </c>
      <c r="B8561" t="n">
        <v>-0.7541706116</v>
      </c>
      <c r="C8561" t="n">
        <v>-0.4460855124017495</v>
      </c>
      <c r="D8561" t="n">
        <v>-0.05027869455</v>
      </c>
      <c r="E8561" t="n">
        <v>-0.1610247815321683</v>
      </c>
      <c r="F8561" t="n">
        <v>-11.1330386391</v>
      </c>
      <c r="G8561" t="n">
        <v>-10.80530094472381</v>
      </c>
    </row>
    <row r="8562">
      <c r="A8562" s="3" t="n">
        <v>45392.35164354167</v>
      </c>
      <c r="B8562" t="n">
        <v>-0.4429271538999999</v>
      </c>
      <c r="C8562" t="n">
        <v>-0.4140294708756421</v>
      </c>
      <c r="D8562" t="n">
        <v>-0.3088506351</v>
      </c>
      <c r="E8562" t="n">
        <v>-0.1378705493837999</v>
      </c>
      <c r="F8562" t="n">
        <v>-10.8217951814</v>
      </c>
      <c r="G8562" t="n">
        <v>-10.73028327252917</v>
      </c>
    </row>
    <row r="8563">
      <c r="A8563" s="3" t="n">
        <v>45392.3516441088</v>
      </c>
      <c r="B8563" t="n">
        <v>-0.29209107025</v>
      </c>
      <c r="C8563" t="n">
        <v>-0.4023646092862482</v>
      </c>
      <c r="D8563" t="n">
        <v>0.1077358569</v>
      </c>
      <c r="E8563" t="n">
        <v>-0.1403201316853151</v>
      </c>
      <c r="F8563" t="n">
        <v>-10.57279453125</v>
      </c>
      <c r="G8563" t="n">
        <v>-10.74895074513896</v>
      </c>
    </row>
    <row r="8564">
      <c r="A8564" s="3" t="n">
        <v>45392.35164467592</v>
      </c>
      <c r="B8564" t="n">
        <v>-0.682346707</v>
      </c>
      <c r="C8564" t="n">
        <v>-0.2919196938979028</v>
      </c>
      <c r="D8564" t="n">
        <v>-0.4668651865499999</v>
      </c>
      <c r="E8564" t="n">
        <v>-0.1060145498020982</v>
      </c>
      <c r="F8564" t="n">
        <v>-10.7284162601</v>
      </c>
      <c r="G8564" t="n">
        <v>-10.63896955399747</v>
      </c>
    </row>
    <row r="8565">
      <c r="A8565" s="3" t="n">
        <v>45392.35164524306</v>
      </c>
      <c r="B8565" t="n">
        <v>0.3064578125</v>
      </c>
      <c r="C8565" t="n">
        <v>-0.2189266720307698</v>
      </c>
      <c r="D8565" t="n">
        <v>-0.01675956485</v>
      </c>
      <c r="E8565" t="n">
        <v>-0.1393046062162009</v>
      </c>
      <c r="F8565" t="n">
        <v>-10.36210846265</v>
      </c>
      <c r="G8565" t="n">
        <v>-10.56112118885143</v>
      </c>
    </row>
    <row r="8566">
      <c r="A8566" s="3" t="n">
        <v>45392.35164579861</v>
      </c>
      <c r="B8566" t="n">
        <v>0.02393803265</v>
      </c>
      <c r="C8566" t="n">
        <v>-0.1949575507001171</v>
      </c>
      <c r="D8566" t="n">
        <v>0.1077358569</v>
      </c>
      <c r="E8566" t="n">
        <v>-0.09083977616701659</v>
      </c>
      <c r="F8566" t="n">
        <v>-10.3788680275</v>
      </c>
      <c r="G8566" t="n">
        <v>-10.53466181848185</v>
      </c>
    </row>
    <row r="8567">
      <c r="A8567" s="3" t="n">
        <v>45392.35164635417</v>
      </c>
      <c r="B8567" t="n">
        <v>-0.49799149365</v>
      </c>
      <c r="C8567" t="n">
        <v>-0.1806993673798373</v>
      </c>
      <c r="D8567" t="n">
        <v>-0.05745716234999999</v>
      </c>
      <c r="E8567" t="n">
        <v>0.01136878762482523</v>
      </c>
      <c r="F8567" t="n">
        <v>-11.03248125</v>
      </c>
      <c r="G8567" t="n">
        <v>-10.57781862205877</v>
      </c>
    </row>
    <row r="8568">
      <c r="A8568" s="3" t="n">
        <v>45392.35164693287</v>
      </c>
      <c r="B8568" t="n">
        <v>-0.1652028259</v>
      </c>
      <c r="C8568" t="n">
        <v>-0.1411421529766904</v>
      </c>
      <c r="D8568" t="n">
        <v>-0.11731695395</v>
      </c>
      <c r="E8568" t="n">
        <v>0.03478057577680661</v>
      </c>
      <c r="F8568" t="n">
        <v>-10.3429560752</v>
      </c>
      <c r="G8568" t="n">
        <v>-10.66485858423301</v>
      </c>
    </row>
    <row r="8569">
      <c r="A8569" s="3" t="n">
        <v>45392.3516475</v>
      </c>
      <c r="B8569" t="n">
        <v>-0.2753315054</v>
      </c>
      <c r="C8569" t="n">
        <v>-0.2197039576250589</v>
      </c>
      <c r="D8569" t="n">
        <v>0.0335191297</v>
      </c>
      <c r="E8569" t="n">
        <v>0.1758880740182989</v>
      </c>
      <c r="F8569" t="n">
        <v>-10.57758017645</v>
      </c>
      <c r="G8569" t="n">
        <v>-10.73723150121775</v>
      </c>
    </row>
    <row r="8570">
      <c r="A8570" s="3" t="n">
        <v>45392.35164805556</v>
      </c>
      <c r="B8570" t="n">
        <v>-0.4022295564</v>
      </c>
      <c r="C8570" t="n">
        <v>-0.247893184479721</v>
      </c>
      <c r="D8570" t="n">
        <v>0.35195086185</v>
      </c>
      <c r="E8570" t="n">
        <v>0.1139685887470866</v>
      </c>
      <c r="F8570" t="n">
        <v>-11.1354314617</v>
      </c>
      <c r="G8570" t="n">
        <v>-10.79032207549549</v>
      </c>
    </row>
    <row r="8571">
      <c r="A8571" s="3" t="n">
        <v>45392.35164862269</v>
      </c>
      <c r="B8571" t="n">
        <v>0.16040737405</v>
      </c>
      <c r="C8571" t="n">
        <v>-0.2124758622326346</v>
      </c>
      <c r="D8571" t="n">
        <v>0.28969824765</v>
      </c>
      <c r="E8571" t="n">
        <v>0.1322240449009328</v>
      </c>
      <c r="F8571" t="n">
        <v>-10.63504714545</v>
      </c>
      <c r="G8571" t="n">
        <v>-10.70423038665912</v>
      </c>
    </row>
    <row r="8572">
      <c r="A8572" s="3" t="n">
        <v>45392.35164917824</v>
      </c>
      <c r="B8572" t="n">
        <v>-0.26335758575</v>
      </c>
      <c r="C8572" t="n">
        <v>-0.211878730970863</v>
      </c>
      <c r="D8572" t="n">
        <v>0</v>
      </c>
      <c r="E8572" t="n">
        <v>0.1667411212498839</v>
      </c>
      <c r="F8572" t="n">
        <v>-10.91037865085</v>
      </c>
      <c r="G8572" t="n">
        <v>-10.68326872943243</v>
      </c>
    </row>
    <row r="8573">
      <c r="A8573" s="3" t="n">
        <v>45392.35164975694</v>
      </c>
      <c r="B8573" t="n">
        <v>-0.62967518985</v>
      </c>
      <c r="C8573" t="n">
        <v>-0.2818233248254087</v>
      </c>
      <c r="D8573" t="n">
        <v>0.2298482627</v>
      </c>
      <c r="E8573" t="n">
        <v>0.0609383173660841</v>
      </c>
      <c r="F8573" t="n">
        <v>-10.63983279065</v>
      </c>
      <c r="G8573" t="n">
        <v>-10.69866629003931</v>
      </c>
    </row>
    <row r="8574">
      <c r="A8574" s="3" t="n">
        <v>45392.3516503125</v>
      </c>
      <c r="B8574" t="n">
        <v>0.2753315054</v>
      </c>
      <c r="C8574" t="n">
        <v>-0.2664878501425415</v>
      </c>
      <c r="D8574" t="n">
        <v>-0.3687104267</v>
      </c>
      <c r="E8574" t="n">
        <v>-0.0220675456036131</v>
      </c>
      <c r="F8574" t="n">
        <v>-10.3860464953</v>
      </c>
      <c r="G8574" t="n">
        <v>-10.70187612773872</v>
      </c>
    </row>
    <row r="8575">
      <c r="A8575" s="3" t="n">
        <v>45392.35165087963</v>
      </c>
      <c r="B8575" t="n">
        <v>-0.73980386935</v>
      </c>
      <c r="C8575" t="n">
        <v>-0.3873077211850826</v>
      </c>
      <c r="D8575" t="n">
        <v>0.2035076008</v>
      </c>
      <c r="E8575" t="n">
        <v>-0.12021396180035</v>
      </c>
      <c r="F8575" t="n">
        <v>-10.4937823522</v>
      </c>
      <c r="G8575" t="n">
        <v>-10.71953317250865</v>
      </c>
    </row>
    <row r="8576">
      <c r="A8576" s="3" t="n">
        <v>45392.35165144676</v>
      </c>
      <c r="B8576" t="n">
        <v>-0.5578512852499999</v>
      </c>
      <c r="C8576" t="n">
        <v>-0.5316357095709805</v>
      </c>
      <c r="D8576" t="n">
        <v>-0.1987219556</v>
      </c>
      <c r="E8576" t="n">
        <v>-0.2004723168987186</v>
      </c>
      <c r="F8576" t="n">
        <v>-11.17853168845</v>
      </c>
      <c r="G8576" t="n">
        <v>-10.79483537470924</v>
      </c>
    </row>
    <row r="8577">
      <c r="A8577" s="3" t="n">
        <v>45392.35165201389</v>
      </c>
      <c r="B8577" t="n">
        <v>-0.38786281415</v>
      </c>
      <c r="C8577" t="n">
        <v>-0.5614163111258756</v>
      </c>
      <c r="D8577" t="n">
        <v>-0.5386988978</v>
      </c>
      <c r="E8577" t="n">
        <v>-0.1707597218327511</v>
      </c>
      <c r="F8577" t="n">
        <v>-10.6565923555</v>
      </c>
      <c r="G8577" t="n">
        <v>-10.7823621388449</v>
      </c>
    </row>
    <row r="8578">
      <c r="A8578" s="3" t="n">
        <v>45392.35165256944</v>
      </c>
      <c r="B8578" t="n">
        <v>-0.4549010735499999</v>
      </c>
      <c r="C8578" t="n">
        <v>-0.5835101449520994</v>
      </c>
      <c r="D8578" t="n">
        <v>0.1053430343</v>
      </c>
      <c r="E8578" t="n">
        <v>-0.1379610494475529</v>
      </c>
      <c r="F8578" t="n">
        <v>-11.2383816734</v>
      </c>
      <c r="G8578" t="n">
        <v>-10.85316130566821</v>
      </c>
    </row>
    <row r="8579">
      <c r="A8579" s="3" t="n">
        <v>45392.35165313657</v>
      </c>
      <c r="B8579" t="n">
        <v>-1.1300595061</v>
      </c>
      <c r="C8579" t="n">
        <v>-0.7219768883653866</v>
      </c>
      <c r="D8579" t="n">
        <v>-0.2418123757</v>
      </c>
      <c r="E8579" t="n">
        <v>-0.06853915689580437</v>
      </c>
      <c r="F8579" t="n">
        <v>-10.8337592944</v>
      </c>
      <c r="G8579" t="n">
        <v>-10.94900258763185</v>
      </c>
    </row>
    <row r="8580">
      <c r="A8580" s="3" t="n">
        <v>45392.35165370371</v>
      </c>
      <c r="B8580" t="n">
        <v>-0.5410917204</v>
      </c>
      <c r="C8580" t="n">
        <v>-0.6484438606871813</v>
      </c>
      <c r="D8580" t="n">
        <v>-0.19153368115</v>
      </c>
      <c r="E8580" t="n">
        <v>-0.1497356129328676</v>
      </c>
      <c r="F8580" t="n">
        <v>-10.63983279065</v>
      </c>
      <c r="G8580" t="n">
        <v>-10.99710386299199</v>
      </c>
    </row>
    <row r="8581">
      <c r="A8581" s="3" t="n">
        <v>45392.35165427083</v>
      </c>
      <c r="B8581" t="n">
        <v>-0.53151062335</v>
      </c>
      <c r="C8581" t="n">
        <v>-0.6601908786870648</v>
      </c>
      <c r="D8581" t="n">
        <v>0.25857194055</v>
      </c>
      <c r="E8581" t="n">
        <v>-0.1822329765682989</v>
      </c>
      <c r="F8581" t="n">
        <v>-10.7930616969</v>
      </c>
      <c r="G8581" t="n">
        <v>-10.92996504542567</v>
      </c>
    </row>
    <row r="8582">
      <c r="A8582" s="3" t="n">
        <v>45392.35165482639</v>
      </c>
      <c r="B8582" t="n">
        <v>-0.56742257565</v>
      </c>
      <c r="C8582" t="n">
        <v>-0.6381009995238947</v>
      </c>
      <c r="D8582" t="n">
        <v>-0.15083608365</v>
      </c>
      <c r="E8582" t="n">
        <v>-0.2226895224966207</v>
      </c>
      <c r="F8582" t="n">
        <v>-11.18571015625</v>
      </c>
      <c r="G8582" t="n">
        <v>-10.93469212503756</v>
      </c>
    </row>
    <row r="8583">
      <c r="A8583" s="3" t="n">
        <v>45392.35165540509</v>
      </c>
      <c r="B8583" t="n">
        <v>-0.8164232258</v>
      </c>
      <c r="C8583" t="n">
        <v>-0.5012075033669012</v>
      </c>
      <c r="D8583" t="n">
        <v>-0.45968671875</v>
      </c>
      <c r="E8583" t="n">
        <v>-0.2888958167993015</v>
      </c>
      <c r="F8583" t="n">
        <v>-11.18331733365</v>
      </c>
      <c r="G8583" t="n">
        <v>-10.82752267646786</v>
      </c>
    </row>
    <row r="8584">
      <c r="A8584" s="3" t="n">
        <v>45392.35165596065</v>
      </c>
      <c r="B8584" t="n">
        <v>-0.31603890955</v>
      </c>
      <c r="C8584" t="n">
        <v>-0.5091780696031483</v>
      </c>
      <c r="D8584" t="n">
        <v>-0.6416491095</v>
      </c>
      <c r="E8584" t="n">
        <v>-0.3248648488313529</v>
      </c>
      <c r="F8584" t="n">
        <v>-10.836152117</v>
      </c>
      <c r="G8584" t="n">
        <v>-10.85024863918091</v>
      </c>
    </row>
    <row r="8585">
      <c r="A8585" s="3" t="n">
        <v>45392.35165652778</v>
      </c>
      <c r="B8585" t="n">
        <v>-0.39743410455</v>
      </c>
      <c r="C8585" t="n">
        <v>-0.4658873789655025</v>
      </c>
      <c r="D8585" t="n">
        <v>-0.3711032493</v>
      </c>
      <c r="E8585" t="n">
        <v>-0.2455202266322851</v>
      </c>
      <c r="F8585" t="n">
        <v>-10.40041323755</v>
      </c>
      <c r="G8585" t="n">
        <v>-10.71240618390632</v>
      </c>
    </row>
    <row r="8586">
      <c r="A8586" s="3" t="n">
        <v>45392.35165708333</v>
      </c>
      <c r="B8586" t="n">
        <v>-0.3447625874</v>
      </c>
      <c r="C8586" t="n">
        <v>-0.3194900045550126</v>
      </c>
      <c r="D8586" t="n">
        <v>-0.01675956485</v>
      </c>
      <c r="E8586" t="n">
        <v>-0.2356634461347326</v>
      </c>
      <c r="F8586" t="n">
        <v>-10.6254660484</v>
      </c>
      <c r="G8586" t="n">
        <v>-10.58994421332357</v>
      </c>
    </row>
    <row r="8587">
      <c r="A8587" s="3" t="n">
        <v>45392.35165765046</v>
      </c>
      <c r="B8587" t="n">
        <v>-0.265760215</v>
      </c>
      <c r="C8587" t="n">
        <v>-0.3304949403195814</v>
      </c>
      <c r="D8587" t="n">
        <v>0.0263406619</v>
      </c>
      <c r="E8587" t="n">
        <v>-0.0828310120003499</v>
      </c>
      <c r="F8587" t="n">
        <v>-10.5512493212</v>
      </c>
      <c r="G8587" t="n">
        <v>-10.59464886793861</v>
      </c>
    </row>
    <row r="8588">
      <c r="A8588" s="3" t="n">
        <v>45392.35165822916</v>
      </c>
      <c r="B8588" t="n">
        <v>-0.86430909775</v>
      </c>
      <c r="C8588" t="n">
        <v>-0.1840408519262242</v>
      </c>
      <c r="D8588" t="n">
        <v>-0.1723812937</v>
      </c>
      <c r="E8588" t="n">
        <v>0.01129572922529141</v>
      </c>
      <c r="F8588" t="n">
        <v>-10.7236306149</v>
      </c>
      <c r="G8588" t="n">
        <v>-10.6453299094505</v>
      </c>
    </row>
    <row r="8589">
      <c r="A8589" s="3" t="n">
        <v>45392.35165878472</v>
      </c>
      <c r="B8589" t="n">
        <v>0.5099654133</v>
      </c>
      <c r="C8589" t="n">
        <v>-0.2605992654184156</v>
      </c>
      <c r="D8589" t="n">
        <v>0.52433215555</v>
      </c>
      <c r="E8589" t="n">
        <v>0.01301959656748254</v>
      </c>
      <c r="F8589" t="n">
        <v>-10.2519699765</v>
      </c>
      <c r="G8589" t="n">
        <v>-10.75820426807591</v>
      </c>
    </row>
    <row r="8590">
      <c r="A8590" s="3" t="n">
        <v>45392.35165934027</v>
      </c>
      <c r="B8590" t="n">
        <v>-0.26096476315</v>
      </c>
      <c r="C8590" t="n">
        <v>-0.4289476714580431</v>
      </c>
      <c r="D8590" t="n">
        <v>-0.3663176041</v>
      </c>
      <c r="E8590" t="n">
        <v>0.01399036348018652</v>
      </c>
      <c r="F8590" t="n">
        <v>-11.19049580145</v>
      </c>
      <c r="G8590" t="n">
        <v>-10.82488951093523</v>
      </c>
    </row>
    <row r="8591">
      <c r="A8591" s="3" t="n">
        <v>45392.35165990741</v>
      </c>
      <c r="B8591" t="n">
        <v>-0.90500669525</v>
      </c>
      <c r="C8591" t="n">
        <v>-0.4783218454163184</v>
      </c>
      <c r="D8591" t="n">
        <v>0.09336911464999999</v>
      </c>
      <c r="E8591" t="n">
        <v>-0.02680086581095577</v>
      </c>
      <c r="F8591" t="n">
        <v>-11.28148190015</v>
      </c>
      <c r="G8591" t="n">
        <v>-10.78870285813861</v>
      </c>
    </row>
    <row r="8592">
      <c r="A8592" s="3" t="n">
        <v>45392.35166047454</v>
      </c>
      <c r="B8592" t="n">
        <v>0.1077358569</v>
      </c>
      <c r="C8592" t="n">
        <v>-0.5283476472648033</v>
      </c>
      <c r="D8592" t="n">
        <v>-0.2681530376</v>
      </c>
      <c r="E8592" t="n">
        <v>-0.05068289311713303</v>
      </c>
      <c r="F8592" t="n">
        <v>-10.5823756283</v>
      </c>
      <c r="G8592" t="n">
        <v>-10.75463601903535</v>
      </c>
    </row>
    <row r="8593">
      <c r="A8593" s="3" t="n">
        <v>45392.35166159723</v>
      </c>
      <c r="B8593" t="n">
        <v>-1.3623005914</v>
      </c>
      <c r="C8593" t="n">
        <v>-0.5640437389681835</v>
      </c>
      <c r="D8593" t="n">
        <v>-0.11731695395</v>
      </c>
      <c r="E8593" t="n">
        <v>0.01148340427540798</v>
      </c>
      <c r="F8593" t="n">
        <v>-10.68053038815</v>
      </c>
      <c r="G8593" t="n">
        <v>-10.78003464819292</v>
      </c>
    </row>
    <row r="8594">
      <c r="A8594" s="3" t="n">
        <v>45392.35166162037</v>
      </c>
      <c r="B8594" t="n">
        <v>-0.9169806149</v>
      </c>
      <c r="C8594" t="n">
        <v>-0.634017478460841</v>
      </c>
      <c r="D8594" t="n">
        <v>0.28491260245</v>
      </c>
      <c r="E8594" t="n">
        <v>-0.09517298962622409</v>
      </c>
      <c r="F8594" t="n">
        <v>-10.47702278735</v>
      </c>
      <c r="G8594" t="n">
        <v>-10.73305455409747</v>
      </c>
    </row>
    <row r="8595">
      <c r="A8595" s="3" t="n">
        <v>45392.35166274306</v>
      </c>
      <c r="B8595" t="n">
        <v>0.18674803595</v>
      </c>
      <c r="C8595" t="n">
        <v>-0.4038505110655023</v>
      </c>
      <c r="D8595" t="n">
        <v>-0.14844326105</v>
      </c>
      <c r="E8595" t="n">
        <v>-0.02738611022424247</v>
      </c>
      <c r="F8595" t="n">
        <v>-10.57518735385</v>
      </c>
      <c r="G8595" t="n">
        <v>-10.63311066353523</v>
      </c>
    </row>
    <row r="8596">
      <c r="A8596" s="3" t="n">
        <v>45392.35166329861</v>
      </c>
      <c r="B8596" t="n">
        <v>-0.3806745397</v>
      </c>
      <c r="C8596" t="n">
        <v>-0.1737387717969702</v>
      </c>
      <c r="D8596" t="n">
        <v>-0.0263406619</v>
      </c>
      <c r="E8596" t="n">
        <v>-0.1155075012987183</v>
      </c>
      <c r="F8596" t="n">
        <v>-10.81699972955</v>
      </c>
      <c r="G8596" t="n">
        <v>-10.68757954075411</v>
      </c>
    </row>
    <row r="8597">
      <c r="A8597" s="3" t="n">
        <v>45392.35166385417</v>
      </c>
      <c r="B8597" t="n">
        <v>-0.17956956815</v>
      </c>
      <c r="C8597" t="n">
        <v>-0.1494276749791379</v>
      </c>
      <c r="D8597" t="n">
        <v>0.11253130875</v>
      </c>
      <c r="E8597" t="n">
        <v>-0.08731886878648043</v>
      </c>
      <c r="F8597" t="n">
        <v>-11.0660003797</v>
      </c>
      <c r="G8597" t="n">
        <v>-10.81362407031425</v>
      </c>
    </row>
    <row r="8598">
      <c r="A8598" s="3" t="n">
        <v>45392.35166442129</v>
      </c>
      <c r="B8598" t="n">
        <v>0.25139347275</v>
      </c>
      <c r="C8598" t="n">
        <v>0.03889996311923093</v>
      </c>
      <c r="D8598" t="n">
        <v>-0.6416491095</v>
      </c>
      <c r="E8598" t="n">
        <v>-0.04519967278566445</v>
      </c>
      <c r="F8598" t="n">
        <v>-10.47702278735</v>
      </c>
      <c r="G8598" t="n">
        <v>-10.84319777212754</v>
      </c>
    </row>
    <row r="8599">
      <c r="A8599" s="3" t="n">
        <v>45392.35166498843</v>
      </c>
      <c r="B8599" t="n">
        <v>0.18435521335</v>
      </c>
      <c r="C8599" t="n">
        <v>-0.04904376528904439</v>
      </c>
      <c r="D8599" t="n">
        <v>0.1292908736</v>
      </c>
      <c r="E8599" t="n">
        <v>0.006763662506526824</v>
      </c>
      <c r="F8599" t="n">
        <v>-11.08993841235</v>
      </c>
      <c r="G8599" t="n">
        <v>-10.90819915146169</v>
      </c>
    </row>
    <row r="8600">
      <c r="A8600" s="3" t="n">
        <v>45392.35166555556</v>
      </c>
      <c r="B8600" t="n">
        <v>-0.18914085855</v>
      </c>
      <c r="C8600" t="n">
        <v>-0.1877066874209795</v>
      </c>
      <c r="D8600" t="n">
        <v>-0.1364693414</v>
      </c>
      <c r="E8600" t="n">
        <v>-0.004135183135314677</v>
      </c>
      <c r="F8600" t="n">
        <v>-10.94150495795</v>
      </c>
      <c r="G8600" t="n">
        <v>-10.83309219074746</v>
      </c>
    </row>
    <row r="8601">
      <c r="A8601" s="3" t="n">
        <v>45392.35166666667</v>
      </c>
      <c r="B8601" t="n">
        <v>-0.6847395296</v>
      </c>
      <c r="C8601" t="n">
        <v>-0.1900674155300704</v>
      </c>
      <c r="D8601" t="n">
        <v>0.36391497485</v>
      </c>
      <c r="E8601" t="n">
        <v>-0.04900014969883461</v>
      </c>
      <c r="F8601" t="n">
        <v>-10.74756864755</v>
      </c>
      <c r="G8601" t="n">
        <v>-10.75776168870376</v>
      </c>
    </row>
    <row r="8602">
      <c r="A8602" s="3" t="n">
        <v>45392.35166670139</v>
      </c>
      <c r="B8602" t="n">
        <v>-0.22505281085</v>
      </c>
      <c r="C8602" t="n">
        <v>-0.3943442554423088</v>
      </c>
      <c r="D8602" t="n">
        <v>0.2346339079</v>
      </c>
      <c r="E8602" t="n">
        <v>-0.106913767030653</v>
      </c>
      <c r="F8602" t="n">
        <v>-10.6589851781</v>
      </c>
      <c r="G8602" t="n">
        <v>-10.70491122876541</v>
      </c>
    </row>
    <row r="8603">
      <c r="A8603" s="3" t="n">
        <v>45392.35166725695</v>
      </c>
      <c r="B8603" t="n">
        <v>-0.4549010735499999</v>
      </c>
      <c r="C8603" t="n">
        <v>-0.5042211852069943</v>
      </c>
      <c r="D8603" t="n">
        <v>-0.28491260245</v>
      </c>
      <c r="E8603" t="n">
        <v>-0.1725946169116555</v>
      </c>
      <c r="F8603" t="n">
        <v>-10.7523640994</v>
      </c>
      <c r="G8603" t="n">
        <v>-10.72039339173045</v>
      </c>
    </row>
    <row r="8604">
      <c r="A8604" s="3" t="n">
        <v>45392.3516678125</v>
      </c>
      <c r="B8604" t="n">
        <v>-0.36152215225</v>
      </c>
      <c r="C8604" t="n">
        <v>-0.4554108821940572</v>
      </c>
      <c r="D8604" t="n">
        <v>-0.8020564835499999</v>
      </c>
      <c r="E8604" t="n">
        <v>-0.1933558893040798</v>
      </c>
      <c r="F8604" t="n">
        <v>-10.3166154133</v>
      </c>
      <c r="G8604" t="n">
        <v>-10.64523049425038</v>
      </c>
    </row>
    <row r="8605">
      <c r="A8605" s="3" t="n">
        <v>45392.35166836806</v>
      </c>
      <c r="B8605" t="n">
        <v>-0.4955986710499999</v>
      </c>
      <c r="C8605" t="n">
        <v>-0.4314412579582763</v>
      </c>
      <c r="D8605" t="n">
        <v>-0.18674803595</v>
      </c>
      <c r="E8605" t="n">
        <v>-0.2625696705700473</v>
      </c>
      <c r="F8605" t="n">
        <v>-10.7954545195</v>
      </c>
      <c r="G8605" t="n">
        <v>-10.55623187661704</v>
      </c>
    </row>
    <row r="8606">
      <c r="A8606" s="3" t="n">
        <v>45392.35166893518</v>
      </c>
      <c r="B8606" t="n">
        <v>-0.83557561325</v>
      </c>
      <c r="C8606" t="n">
        <v>-0.3727301702490686</v>
      </c>
      <c r="D8606" t="n">
        <v>-0.3423697648</v>
      </c>
      <c r="E8606" t="n">
        <v>-0.3099009067416092</v>
      </c>
      <c r="F8606" t="n">
        <v>-10.70208540485</v>
      </c>
      <c r="G8606" t="n">
        <v>-10.58153090769991</v>
      </c>
    </row>
    <row r="8607">
      <c r="A8607" s="3" t="n">
        <v>45392.35166950231</v>
      </c>
      <c r="B8607" t="n">
        <v>0.08140500164999999</v>
      </c>
      <c r="C8607" t="n">
        <v>-0.4391934719315863</v>
      </c>
      <c r="D8607" t="n">
        <v>-0.18914085855</v>
      </c>
      <c r="E8607" t="n">
        <v>-0.2812154954000008</v>
      </c>
      <c r="F8607" t="n">
        <v>-10.67335192035</v>
      </c>
      <c r="G8607" t="n">
        <v>-10.591062765766</v>
      </c>
    </row>
    <row r="8608">
      <c r="A8608" s="3" t="n">
        <v>45392.35167005787</v>
      </c>
      <c r="B8608" t="n">
        <v>-0.18435521335</v>
      </c>
      <c r="C8608" t="n">
        <v>-0.3960692428913763</v>
      </c>
      <c r="D8608" t="n">
        <v>0.4094080242</v>
      </c>
      <c r="E8608" t="n">
        <v>-0.2320023653793712</v>
      </c>
      <c r="F8608" t="n">
        <v>-10.4818182392</v>
      </c>
      <c r="G8608" t="n">
        <v>-10.70022435870446</v>
      </c>
    </row>
    <row r="8609">
      <c r="A8609" s="3" t="n">
        <v>45392.351670625</v>
      </c>
      <c r="B8609" t="n">
        <v>-0.7326254015499999</v>
      </c>
      <c r="C8609" t="n">
        <v>-0.3533366855087422</v>
      </c>
      <c r="D8609" t="n">
        <v>-0.8331827906499999</v>
      </c>
      <c r="E8609" t="n">
        <v>-0.2258683400933572</v>
      </c>
      <c r="F8609" t="n">
        <v>-10.3166154133</v>
      </c>
      <c r="G8609" t="n">
        <v>-10.76547003563429</v>
      </c>
    </row>
    <row r="8610">
      <c r="A8610" s="3" t="n">
        <v>45392.35167119213</v>
      </c>
      <c r="B8610" t="n">
        <v>-0.25857194055</v>
      </c>
      <c r="C8610" t="n">
        <v>-0.3147110799962712</v>
      </c>
      <c r="D8610" t="n">
        <v>-0.1053430343</v>
      </c>
      <c r="E8610" t="n">
        <v>-0.2828938726874133</v>
      </c>
      <c r="F8610" t="n">
        <v>-11.1665577688</v>
      </c>
      <c r="G8610" t="n">
        <v>-10.71050346521308</v>
      </c>
    </row>
    <row r="8611">
      <c r="A8611" s="3" t="n">
        <v>45392.35167175926</v>
      </c>
      <c r="B8611" t="n">
        <v>-0.52433215555</v>
      </c>
      <c r="C8611" t="n">
        <v>-0.2705167145618889</v>
      </c>
      <c r="D8611" t="n">
        <v>-0.4812319287999999</v>
      </c>
      <c r="E8611" t="n">
        <v>-0.3451540533236606</v>
      </c>
      <c r="F8611" t="n">
        <v>-10.77869495465</v>
      </c>
      <c r="G8611" t="n">
        <v>-10.68497056038628</v>
      </c>
    </row>
    <row r="8612">
      <c r="A8612" s="3" t="n">
        <v>45392.35167231481</v>
      </c>
      <c r="B8612" t="n">
        <v>-0.0766095498</v>
      </c>
      <c r="C8612" t="n">
        <v>-0.3596043464029148</v>
      </c>
      <c r="D8612" t="n">
        <v>-0.4501056217</v>
      </c>
      <c r="E8612" t="n">
        <v>-0.405762190613754</v>
      </c>
      <c r="F8612" t="n">
        <v>-11.05163363745</v>
      </c>
      <c r="G8612" t="n">
        <v>-10.65896414752194</v>
      </c>
    </row>
    <row r="8613">
      <c r="A8613" s="3" t="n">
        <v>45392.35167288194</v>
      </c>
      <c r="B8613" t="n">
        <v>-0.25378629535</v>
      </c>
      <c r="C8613" t="n">
        <v>-0.3573439250075768</v>
      </c>
      <c r="D8613" t="n">
        <v>-0.3112434577</v>
      </c>
      <c r="E8613" t="n">
        <v>-0.4212767452409103</v>
      </c>
      <c r="F8613" t="n">
        <v>-10.2519699765</v>
      </c>
      <c r="G8613" t="n">
        <v>-10.65728892482124</v>
      </c>
    </row>
    <row r="8614">
      <c r="A8614" s="3" t="n">
        <v>45392.3516734375</v>
      </c>
      <c r="B8614" t="n">
        <v>-0.42377476645</v>
      </c>
      <c r="C8614" t="n">
        <v>-0.3360091121757585</v>
      </c>
      <c r="D8614" t="n">
        <v>-0.2346339079</v>
      </c>
      <c r="E8614" t="n">
        <v>-0.3869429549518659</v>
      </c>
      <c r="F8614" t="n">
        <v>-10.3788680275</v>
      </c>
      <c r="G8614" t="n">
        <v>-10.65310379406296</v>
      </c>
    </row>
    <row r="8615">
      <c r="A8615" s="3" t="n">
        <v>45392.35167457176</v>
      </c>
      <c r="B8615" t="n">
        <v>-0.35195086185</v>
      </c>
      <c r="C8615" t="n">
        <v>-0.5798993318502347</v>
      </c>
      <c r="D8615" t="n">
        <v>-0.60333452795</v>
      </c>
      <c r="E8615" t="n">
        <v>-0.3617506311934742</v>
      </c>
      <c r="F8615" t="n">
        <v>-10.5177301915</v>
      </c>
      <c r="G8615" t="n">
        <v>-10.53091062627124</v>
      </c>
    </row>
    <row r="8616">
      <c r="A8616" s="3" t="n">
        <v>45392.35167460648</v>
      </c>
      <c r="B8616" t="n">
        <v>-0.7206514818999999</v>
      </c>
      <c r="C8616" t="n">
        <v>-0.5095741759695818</v>
      </c>
      <c r="D8616" t="n">
        <v>-0.208293246</v>
      </c>
      <c r="E8616" t="n">
        <v>-0.3379652302498845</v>
      </c>
      <c r="F8616" t="n">
        <v>-10.67574474295</v>
      </c>
      <c r="G8616" t="n">
        <v>-10.51823069639921</v>
      </c>
    </row>
    <row r="8617">
      <c r="A8617" s="3" t="n">
        <v>45392.35167513889</v>
      </c>
      <c r="B8617" t="n">
        <v>-0.6608014969499999</v>
      </c>
      <c r="C8617" t="n">
        <v>-0.4860573263644535</v>
      </c>
      <c r="D8617" t="n">
        <v>-0.29448389285</v>
      </c>
      <c r="E8617" t="n">
        <v>-0.3073483660447561</v>
      </c>
      <c r="F8617" t="n">
        <v>-10.74996147015</v>
      </c>
      <c r="G8617" t="n">
        <v>-10.53904785983884</v>
      </c>
    </row>
    <row r="8618">
      <c r="A8618" s="3" t="n">
        <v>45392.35167570602</v>
      </c>
      <c r="B8618" t="n">
        <v>-0.5770036727</v>
      </c>
      <c r="C8618" t="n">
        <v>-0.5045626806483696</v>
      </c>
      <c r="D8618" t="n">
        <v>-0.50038431625</v>
      </c>
      <c r="E8618" t="n">
        <v>-0.1651412428811193</v>
      </c>
      <c r="F8618" t="n">
        <v>-10.6494138877</v>
      </c>
      <c r="G8618" t="n">
        <v>-10.57310786400422</v>
      </c>
    </row>
    <row r="8619">
      <c r="A8619" s="3" t="n">
        <v>45392.35167627315</v>
      </c>
      <c r="B8619" t="n">
        <v>-0.9097923404499999</v>
      </c>
      <c r="C8619" t="n">
        <v>-0.500493995286598</v>
      </c>
      <c r="D8619" t="n">
        <v>0.3687104267</v>
      </c>
      <c r="E8619" t="n">
        <v>-0.1094822178170166</v>
      </c>
      <c r="F8619" t="n">
        <v>-10.26633671875</v>
      </c>
      <c r="G8619" t="n">
        <v>-10.50465186932917</v>
      </c>
    </row>
    <row r="8620">
      <c r="A8620" s="3" t="n">
        <v>45392.35167684028</v>
      </c>
      <c r="B8620" t="n">
        <v>0.7182586593</v>
      </c>
      <c r="C8620" t="n">
        <v>-0.5167501749625887</v>
      </c>
      <c r="D8620" t="n">
        <v>-0.45968671875</v>
      </c>
      <c r="E8620" t="n">
        <v>0.01835258542156185</v>
      </c>
      <c r="F8620" t="n">
        <v>-10.50814909445</v>
      </c>
      <c r="G8620" t="n">
        <v>-10.51431750015935</v>
      </c>
    </row>
    <row r="8621">
      <c r="A8621" s="3" t="n">
        <v>45392.35167739583</v>
      </c>
      <c r="B8621" t="n">
        <v>-0.7278397563499999</v>
      </c>
      <c r="C8621" t="n">
        <v>-0.5021960776930083</v>
      </c>
      <c r="D8621" t="n">
        <v>0.3327984744</v>
      </c>
      <c r="E8621" t="n">
        <v>0.08771200344079282</v>
      </c>
      <c r="F8621" t="n">
        <v>-10.66856627515</v>
      </c>
      <c r="G8621" t="n">
        <v>-10.53625067865644</v>
      </c>
    </row>
    <row r="8622">
      <c r="A8622" s="3" t="n">
        <v>45392.35167796296</v>
      </c>
      <c r="B8622" t="n">
        <v>-1.0965403764</v>
      </c>
      <c r="C8622" t="n">
        <v>-0.5429473260264582</v>
      </c>
      <c r="D8622" t="n">
        <v>0.4381415087</v>
      </c>
      <c r="E8622" t="n">
        <v>0.1141981192194642</v>
      </c>
      <c r="F8622" t="n">
        <v>-10.2878819288</v>
      </c>
      <c r="G8622" t="n">
        <v>-10.65535856920528</v>
      </c>
    </row>
    <row r="8623">
      <c r="A8623" s="3" t="n">
        <v>45392.35167909722</v>
      </c>
      <c r="B8623" t="n">
        <v>-0.52911780075</v>
      </c>
      <c r="C8623" t="n">
        <v>-0.5632505890030319</v>
      </c>
      <c r="D8623" t="n">
        <v>-0.3447625874</v>
      </c>
      <c r="E8623" t="n">
        <v>0.07316078644603753</v>
      </c>
      <c r="F8623" t="n">
        <v>-10.78108777725</v>
      </c>
      <c r="G8623" t="n">
        <v>-10.75490971372171</v>
      </c>
    </row>
    <row r="8624">
      <c r="A8624" s="3" t="n">
        <v>45392.35167913194</v>
      </c>
      <c r="B8624" t="n">
        <v>-0.6344608350500001</v>
      </c>
      <c r="C8624" t="n">
        <v>-0.5524350198785564</v>
      </c>
      <c r="D8624" t="n">
        <v>0.32800302255</v>
      </c>
      <c r="E8624" t="n">
        <v>0.0306279052586248</v>
      </c>
      <c r="F8624" t="n">
        <v>-11.18810297885</v>
      </c>
      <c r="G8624" t="n">
        <v>-10.88239353489945</v>
      </c>
    </row>
    <row r="8625">
      <c r="A8625" s="3" t="n">
        <v>45392.35167965278</v>
      </c>
      <c r="B8625" t="n">
        <v>-0.5363060752</v>
      </c>
      <c r="C8625" t="n">
        <v>-0.6799865960926592</v>
      </c>
      <c r="D8625" t="n">
        <v>0.01436674225</v>
      </c>
      <c r="E8625" t="n">
        <v>0.07905766910477879</v>
      </c>
      <c r="F8625" t="n">
        <v>-10.9247453931</v>
      </c>
      <c r="G8625" t="n">
        <v>-10.9155884279477</v>
      </c>
    </row>
    <row r="8626">
      <c r="A8626" s="3" t="n">
        <v>45392.35168021991</v>
      </c>
      <c r="B8626" t="n">
        <v>-0.5147510585</v>
      </c>
      <c r="C8626" t="n">
        <v>-0.600197268604314</v>
      </c>
      <c r="D8626" t="n">
        <v>-0.2992793447</v>
      </c>
      <c r="E8626" t="n">
        <v>0.03612875012890455</v>
      </c>
      <c r="F8626" t="n">
        <v>-11.11627907425</v>
      </c>
      <c r="G8626" t="n">
        <v>-10.97181569008803</v>
      </c>
    </row>
    <row r="8627">
      <c r="A8627" s="3" t="n">
        <v>45392.35168078704</v>
      </c>
      <c r="B8627" t="n">
        <v>-0.39264845935</v>
      </c>
      <c r="C8627" t="n">
        <v>-0.5918768632734281</v>
      </c>
      <c r="D8627" t="n">
        <v>0.0047856452</v>
      </c>
      <c r="E8627" t="n">
        <v>0.09574954749638726</v>
      </c>
      <c r="F8627" t="n">
        <v>-10.68292321075</v>
      </c>
      <c r="G8627" t="n">
        <v>-11.04645510904828</v>
      </c>
    </row>
    <row r="8628">
      <c r="A8628" s="3" t="n">
        <v>45392.35168135416</v>
      </c>
      <c r="B8628" t="n">
        <v>-0.5578512852499999</v>
      </c>
      <c r="C8628" t="n">
        <v>-0.6156404792812371</v>
      </c>
      <c r="D8628" t="n">
        <v>0.39504128195</v>
      </c>
      <c r="E8628" t="n">
        <v>0.05882636728018667</v>
      </c>
      <c r="F8628" t="n">
        <v>-11.0061405881</v>
      </c>
      <c r="G8628" t="n">
        <v>-10.94107716856052</v>
      </c>
    </row>
    <row r="8629">
      <c r="A8629" s="3" t="n">
        <v>45392.3516819213</v>
      </c>
      <c r="B8629" t="n">
        <v>-0.9792332290999999</v>
      </c>
      <c r="C8629" t="n">
        <v>-0.5805301120369479</v>
      </c>
      <c r="D8629" t="n">
        <v>-0.0311263071</v>
      </c>
      <c r="E8629" t="n">
        <v>-0.1156537781130539</v>
      </c>
      <c r="F8629" t="n">
        <v>-10.8577071337</v>
      </c>
      <c r="G8629" t="n">
        <v>-10.79508614149362</v>
      </c>
    </row>
    <row r="8630">
      <c r="A8630" s="3" t="n">
        <v>45392.35168247685</v>
      </c>
      <c r="B8630" t="n">
        <v>-0.8379684358499999</v>
      </c>
      <c r="C8630" t="n">
        <v>-0.5448454728548966</v>
      </c>
      <c r="D8630" t="n">
        <v>0.0622526142</v>
      </c>
      <c r="E8630" t="n">
        <v>-0.2283649211650357</v>
      </c>
      <c r="F8630" t="n">
        <v>-11.01332886255</v>
      </c>
      <c r="G8630" t="n">
        <v>-10.77480509777998</v>
      </c>
    </row>
    <row r="8631">
      <c r="A8631" s="3" t="n">
        <v>45392.35168304398</v>
      </c>
      <c r="B8631" t="n">
        <v>-0.1723812937</v>
      </c>
      <c r="C8631" t="n">
        <v>-0.4879540559148032</v>
      </c>
      <c r="D8631" t="n">
        <v>-0.4070152016</v>
      </c>
      <c r="E8631" t="n">
        <v>-0.3943395692808869</v>
      </c>
      <c r="F8631" t="n">
        <v>-10.7954545195</v>
      </c>
      <c r="G8631" t="n">
        <v>-10.84224478976891</v>
      </c>
    </row>
    <row r="8632">
      <c r="A8632" s="3" t="n">
        <v>45392.35168361111</v>
      </c>
      <c r="B8632" t="n">
        <v>-0.2035076008</v>
      </c>
      <c r="C8632" t="n">
        <v>-0.4165292522526818</v>
      </c>
      <c r="D8632" t="n">
        <v>-1.086969086</v>
      </c>
      <c r="E8632" t="n">
        <v>-0.4854923810308872</v>
      </c>
      <c r="F8632" t="n">
        <v>-10.3836536727</v>
      </c>
      <c r="G8632" t="n">
        <v>-10.81310235196239</v>
      </c>
    </row>
    <row r="8633">
      <c r="A8633" s="3" t="n">
        <v>45392.35168528935</v>
      </c>
      <c r="B8633" t="n">
        <v>-0.3830673623</v>
      </c>
      <c r="C8633" t="n">
        <v>-0.3653349731981362</v>
      </c>
      <c r="D8633" t="n">
        <v>-0.56502975305</v>
      </c>
      <c r="E8633" t="n">
        <v>-0.6588407384331021</v>
      </c>
      <c r="F8633" t="n">
        <v>-10.6637708233</v>
      </c>
      <c r="G8633" t="n">
        <v>-10.74341391969269</v>
      </c>
    </row>
    <row r="8634">
      <c r="A8634" s="3" t="n">
        <v>45392.35168532407</v>
      </c>
      <c r="B8634" t="n">
        <v>-0.31603890955</v>
      </c>
      <c r="C8634" t="n">
        <v>-0.2532652627778562</v>
      </c>
      <c r="D8634" t="n">
        <v>-0.56263693045</v>
      </c>
      <c r="E8634" t="n">
        <v>-0.4982514270233115</v>
      </c>
      <c r="F8634" t="n">
        <v>-11.2335960282</v>
      </c>
      <c r="G8634" t="n">
        <v>-10.76625075012718</v>
      </c>
    </row>
    <row r="8635">
      <c r="A8635" s="3" t="n">
        <v>45392.35168585648</v>
      </c>
      <c r="B8635" t="n">
        <v>-0.3447625874</v>
      </c>
      <c r="C8635" t="n">
        <v>-0.3427225984660849</v>
      </c>
      <c r="D8635" t="n">
        <v>-0.38786281415</v>
      </c>
      <c r="E8635" t="n">
        <v>-0.3681563852639871</v>
      </c>
      <c r="F8635" t="n">
        <v>-11.101912332</v>
      </c>
      <c r="G8635" t="n">
        <v>-10.76347784554688</v>
      </c>
    </row>
    <row r="8636">
      <c r="A8636" s="3" t="n">
        <v>45392.35168642361</v>
      </c>
      <c r="B8636" t="n">
        <v>-0.39025563675</v>
      </c>
      <c r="C8636" t="n">
        <v>-0.4104310932460384</v>
      </c>
      <c r="D8636" t="n">
        <v>0.15801455145</v>
      </c>
      <c r="E8636" t="n">
        <v>-0.2097923604685321</v>
      </c>
      <c r="F8636" t="n">
        <v>-10.1729676041</v>
      </c>
      <c r="G8636" t="n">
        <v>-10.88740306431879</v>
      </c>
    </row>
    <row r="8637">
      <c r="A8637" s="3" t="n">
        <v>45392.35168699074</v>
      </c>
      <c r="B8637" t="n">
        <v>-0.5099654133</v>
      </c>
      <c r="C8637" t="n">
        <v>-0.3609573212130546</v>
      </c>
      <c r="D8637" t="n">
        <v>-0.5075725906999999</v>
      </c>
      <c r="E8637" t="n">
        <v>0.003241017817366021</v>
      </c>
      <c r="F8637" t="n">
        <v>-10.97741691025</v>
      </c>
      <c r="G8637" t="n">
        <v>-10.95807984232136</v>
      </c>
    </row>
    <row r="8638">
      <c r="A8638" s="3" t="n">
        <v>45392.35168755787</v>
      </c>
      <c r="B8638" t="n">
        <v>-0.11253130875</v>
      </c>
      <c r="C8638" t="n">
        <v>-0.2308614107994178</v>
      </c>
      <c r="D8638" t="n">
        <v>0.821208871</v>
      </c>
      <c r="E8638" t="n">
        <v>0.0004229889314685542</v>
      </c>
      <c r="F8638" t="n">
        <v>-11.0947338642</v>
      </c>
      <c r="G8638" t="n">
        <v>-10.91824886465388</v>
      </c>
    </row>
    <row r="8639">
      <c r="A8639" s="3" t="n">
        <v>45392.351688125</v>
      </c>
      <c r="B8639" t="n">
        <v>-0.6919278040499999</v>
      </c>
      <c r="C8639" t="n">
        <v>-0.2658967308829844</v>
      </c>
      <c r="D8639" t="n">
        <v>-0.32321737735</v>
      </c>
      <c r="E8639" t="n">
        <v>0.01769643138519818</v>
      </c>
      <c r="F8639" t="n">
        <v>-10.94150495795</v>
      </c>
      <c r="G8639" t="n">
        <v>-10.88861927179339</v>
      </c>
    </row>
    <row r="8640">
      <c r="A8640" s="3" t="n">
        <v>45392.35168923611</v>
      </c>
      <c r="B8640" t="n">
        <v>0.1077358569</v>
      </c>
      <c r="C8640" t="n">
        <v>-0.3001302601769238</v>
      </c>
      <c r="D8640" t="n">
        <v>-0.1412549866</v>
      </c>
      <c r="E8640" t="n">
        <v>0.07231094535734288</v>
      </c>
      <c r="F8640" t="n">
        <v>-11.28148190015</v>
      </c>
      <c r="G8640" t="n">
        <v>-11.04137853323162</v>
      </c>
    </row>
    <row r="8641">
      <c r="A8641" s="3" t="n">
        <v>45392.35168927084</v>
      </c>
      <c r="B8641" t="n">
        <v>-0.05506433975</v>
      </c>
      <c r="C8641" t="n">
        <v>-0.3622609198833343</v>
      </c>
      <c r="D8641" t="n">
        <v>0.3112434577</v>
      </c>
      <c r="E8641" t="n">
        <v>0.1321883386368302</v>
      </c>
      <c r="F8641" t="n">
        <v>-10.74996147015</v>
      </c>
      <c r="G8641" t="n">
        <v>-11.11095392614409</v>
      </c>
    </row>
    <row r="8642">
      <c r="A8642" s="3" t="n">
        <v>45392.35168980324</v>
      </c>
      <c r="B8642" t="n">
        <v>-0.2801171506</v>
      </c>
      <c r="C8642" t="n">
        <v>-0.413833017845106</v>
      </c>
      <c r="D8642" t="n">
        <v>-0.208293246</v>
      </c>
      <c r="E8642" t="n">
        <v>0.2739041920681826</v>
      </c>
      <c r="F8642" t="n">
        <v>-10.91755711865</v>
      </c>
      <c r="G8642" t="n">
        <v>-11.00425743698814</v>
      </c>
    </row>
    <row r="8643">
      <c r="A8643" s="3" t="n">
        <v>45392.35169038195</v>
      </c>
      <c r="B8643" t="n">
        <v>-1.1276666835</v>
      </c>
      <c r="C8643" t="n">
        <v>-0.4433446108750595</v>
      </c>
      <c r="D8643" t="n">
        <v>0.39743410455</v>
      </c>
      <c r="E8643" t="n">
        <v>0.2236205827635204</v>
      </c>
      <c r="F8643" t="n">
        <v>-11.1665577688</v>
      </c>
      <c r="G8643" t="n">
        <v>-10.95164089651239</v>
      </c>
    </row>
    <row r="8644">
      <c r="A8644" s="3" t="n">
        <v>45392.3516909375</v>
      </c>
      <c r="B8644" t="n">
        <v>-0.5075725906999999</v>
      </c>
      <c r="C8644" t="n">
        <v>-0.5271524932276238</v>
      </c>
      <c r="D8644" t="n">
        <v>0.7038919170499999</v>
      </c>
      <c r="E8644" t="n">
        <v>0.3346738304824019</v>
      </c>
      <c r="F8644" t="n">
        <v>-11.25992688345</v>
      </c>
      <c r="G8644" t="n">
        <v>-10.91180950737707</v>
      </c>
    </row>
    <row r="8645">
      <c r="A8645" s="3" t="n">
        <v>45392.35169150463</v>
      </c>
      <c r="B8645" t="n">
        <v>-0.5339034459499999</v>
      </c>
      <c r="C8645" t="n">
        <v>-0.6230601358088595</v>
      </c>
      <c r="D8645" t="n">
        <v>0.404622379</v>
      </c>
      <c r="E8645" t="n">
        <v>0.2980796645166675</v>
      </c>
      <c r="F8645" t="n">
        <v>-10.43871801245</v>
      </c>
      <c r="G8645" t="n">
        <v>-10.84820451270935</v>
      </c>
    </row>
    <row r="8646">
      <c r="A8646" s="3" t="n">
        <v>45392.35169207176</v>
      </c>
      <c r="B8646" t="n">
        <v>-0.3375841196</v>
      </c>
      <c r="C8646" t="n">
        <v>-0.5866178243325191</v>
      </c>
      <c r="D8646" t="n">
        <v>0.2011147782</v>
      </c>
      <c r="E8646" t="n">
        <v>0.2559006685242431</v>
      </c>
      <c r="F8646" t="n">
        <v>-10.84573321405</v>
      </c>
      <c r="G8646" t="n">
        <v>-10.91604737459583</v>
      </c>
    </row>
    <row r="8647">
      <c r="A8647" s="3" t="n">
        <v>45392.35169263889</v>
      </c>
      <c r="B8647" t="n">
        <v>-0.38786281415</v>
      </c>
      <c r="C8647" t="n">
        <v>-0.54507452328147</v>
      </c>
      <c r="D8647" t="n">
        <v>-0.18435521335</v>
      </c>
      <c r="E8647" t="n">
        <v>0.1106749716251751</v>
      </c>
      <c r="F8647" t="n">
        <v>-10.83855474625</v>
      </c>
      <c r="G8647" t="n">
        <v>-10.85721364661332</v>
      </c>
    </row>
    <row r="8648">
      <c r="A8648" s="3" t="n">
        <v>45392.35169319445</v>
      </c>
      <c r="B8648" t="n">
        <v>-0.9097923404499999</v>
      </c>
      <c r="C8648" t="n">
        <v>-0.3520206970848494</v>
      </c>
      <c r="D8648" t="n">
        <v>-0.0287334845</v>
      </c>
      <c r="E8648" t="n">
        <v>-0.03590145987027984</v>
      </c>
      <c r="F8648" t="n">
        <v>-10.85291168185</v>
      </c>
      <c r="G8648" t="n">
        <v>-10.75334766753418</v>
      </c>
    </row>
    <row r="8649">
      <c r="A8649" s="3" t="n">
        <v>45392.35169376157</v>
      </c>
      <c r="B8649" t="n">
        <v>-0.08379782425</v>
      </c>
      <c r="C8649" t="n">
        <v>-0.3382588354074602</v>
      </c>
      <c r="D8649" t="n">
        <v>0.04549304934999999</v>
      </c>
      <c r="E8649" t="n">
        <v>-0.1061824058182987</v>
      </c>
      <c r="F8649" t="n">
        <v>-10.90798582825</v>
      </c>
      <c r="G8649" t="n">
        <v>-10.79892703369164</v>
      </c>
    </row>
    <row r="8650">
      <c r="A8650" s="3" t="n">
        <v>45392.3516943287</v>
      </c>
      <c r="B8650" t="n">
        <v>-0.3687104267</v>
      </c>
      <c r="C8650" t="n">
        <v>-0.316818755388579</v>
      </c>
      <c r="D8650" t="n">
        <v>-0.09097629205</v>
      </c>
      <c r="E8650" t="n">
        <v>-0.1272176243496507</v>
      </c>
      <c r="F8650" t="n">
        <v>-11.0300884274</v>
      </c>
      <c r="G8650" t="n">
        <v>-10.84189851672882</v>
      </c>
    </row>
    <row r="8651">
      <c r="A8651" s="3" t="n">
        <v>45392.35169489583</v>
      </c>
      <c r="B8651" t="n">
        <v>-0.2992793447</v>
      </c>
      <c r="C8651" t="n">
        <v>-0.259234700931003</v>
      </c>
      <c r="D8651" t="n">
        <v>-0.58897759235</v>
      </c>
      <c r="E8651" t="n">
        <v>-0.1143416757742427</v>
      </c>
      <c r="F8651" t="n">
        <v>-10.47702278735</v>
      </c>
      <c r="G8651" t="n">
        <v>-10.88927972338266</v>
      </c>
    </row>
    <row r="8652">
      <c r="A8652" s="3" t="n">
        <v>45392.35169545139</v>
      </c>
      <c r="B8652" t="n">
        <v>0.29448389285</v>
      </c>
      <c r="C8652" t="n">
        <v>-0.1209792005308861</v>
      </c>
      <c r="D8652" t="n">
        <v>0.39982692715</v>
      </c>
      <c r="E8652" t="n">
        <v>-0.1053164489061774</v>
      </c>
      <c r="F8652" t="n">
        <v>-10.6948971304</v>
      </c>
      <c r="G8652" t="n">
        <v>-10.85957723213791</v>
      </c>
    </row>
    <row r="8653">
      <c r="A8653" s="3" t="n">
        <v>45392.35169657407</v>
      </c>
      <c r="B8653" t="n">
        <v>-0.45250825095</v>
      </c>
      <c r="C8653" t="n">
        <v>-0.05029213583251759</v>
      </c>
      <c r="D8653" t="n">
        <v>-0.1029502117</v>
      </c>
      <c r="E8653" t="n">
        <v>-0.08875306277482543</v>
      </c>
      <c r="F8653" t="n">
        <v>-11.2431673186</v>
      </c>
      <c r="G8653" t="n">
        <v>-10.81433883565737</v>
      </c>
    </row>
    <row r="8654">
      <c r="A8654" s="3" t="n">
        <v>45392.3516966088</v>
      </c>
      <c r="B8654" t="n">
        <v>-0.2681530376</v>
      </c>
      <c r="C8654" t="n">
        <v>-0.1945242064948723</v>
      </c>
      <c r="D8654" t="n">
        <v>-0.277724328</v>
      </c>
      <c r="E8654" t="n">
        <v>-0.09005977031317042</v>
      </c>
      <c r="F8654" t="n">
        <v>-10.68292321075</v>
      </c>
      <c r="G8654" t="n">
        <v>-10.83060658215131</v>
      </c>
    </row>
    <row r="8655">
      <c r="A8655" s="3" t="n">
        <v>45392.3516971412</v>
      </c>
      <c r="B8655" t="n">
        <v>0.14605043845</v>
      </c>
      <c r="C8655" t="n">
        <v>-0.08318464574277408</v>
      </c>
      <c r="D8655" t="n">
        <v>-0.04069759749999999</v>
      </c>
      <c r="E8655" t="n">
        <v>-0.100718387318998</v>
      </c>
      <c r="F8655" t="n">
        <v>-11.2000768985</v>
      </c>
      <c r="G8655" t="n">
        <v>-10.79399163706005</v>
      </c>
    </row>
    <row r="8656">
      <c r="A8656" s="3" t="n">
        <v>45392.35169770833</v>
      </c>
      <c r="B8656" t="n">
        <v>-0.01436674225</v>
      </c>
      <c r="C8656" t="n">
        <v>-0.1588492139475529</v>
      </c>
      <c r="D8656" t="n">
        <v>-0.11492413135</v>
      </c>
      <c r="E8656" t="n">
        <v>-0.0101344984249417</v>
      </c>
      <c r="F8656" t="n">
        <v>-10.27112236395</v>
      </c>
      <c r="G8656" t="n">
        <v>-10.82164650435667</v>
      </c>
    </row>
    <row r="8657">
      <c r="A8657" s="3" t="n">
        <v>45392.35169827547</v>
      </c>
      <c r="B8657" t="n">
        <v>-0.5722180274999999</v>
      </c>
      <c r="C8657" t="n">
        <v>-0.2661475205266907</v>
      </c>
      <c r="D8657" t="n">
        <v>0.0766095498</v>
      </c>
      <c r="E8657" t="n">
        <v>-0.1814512334058281</v>
      </c>
      <c r="F8657" t="n">
        <v>-10.7906688743</v>
      </c>
      <c r="G8657" t="n">
        <v>-10.79764887744898</v>
      </c>
    </row>
    <row r="8658">
      <c r="A8658" s="3" t="n">
        <v>45392.35169884259</v>
      </c>
      <c r="B8658" t="n">
        <v>-0.474053461</v>
      </c>
      <c r="C8658" t="n">
        <v>-0.3529971559692317</v>
      </c>
      <c r="D8658" t="n">
        <v>-0.3112434577</v>
      </c>
      <c r="E8658" t="n">
        <v>-0.1289745005557113</v>
      </c>
      <c r="F8658" t="n">
        <v>-10.9606573454</v>
      </c>
      <c r="G8658" t="n">
        <v>-10.69221548024117</v>
      </c>
    </row>
    <row r="8659">
      <c r="A8659" s="3" t="n">
        <v>45392.35169940972</v>
      </c>
      <c r="B8659" t="n">
        <v>0.28491260245</v>
      </c>
      <c r="C8659" t="n">
        <v>-0.4867656453782064</v>
      </c>
      <c r="D8659" t="n">
        <v>-0.1747741163</v>
      </c>
      <c r="E8659" t="n">
        <v>-0.1488758051789048</v>
      </c>
      <c r="F8659" t="n">
        <v>-10.4818182392</v>
      </c>
      <c r="G8659" t="n">
        <v>-10.69682611445656</v>
      </c>
    </row>
    <row r="8660">
      <c r="A8660" s="3" t="n">
        <v>45392.35169996528</v>
      </c>
      <c r="B8660" t="n">
        <v>-1.1252738609</v>
      </c>
      <c r="C8660" t="n">
        <v>-0.6132632924588596</v>
      </c>
      <c r="D8660" t="n">
        <v>0.1412549866</v>
      </c>
      <c r="E8660" t="n">
        <v>-0.2080261576582756</v>
      </c>
      <c r="F8660" t="n">
        <v>-10.8624927789</v>
      </c>
      <c r="G8660" t="n">
        <v>-10.59883050122031</v>
      </c>
    </row>
    <row r="8661">
      <c r="A8661" s="3" t="n">
        <v>45392.35170053241</v>
      </c>
      <c r="B8661" t="n">
        <v>-0.6727754166</v>
      </c>
      <c r="C8661" t="n">
        <v>-0.5747096709576939</v>
      </c>
      <c r="D8661" t="n">
        <v>-0.8236016936</v>
      </c>
      <c r="E8661" t="n">
        <v>-0.21224372579732</v>
      </c>
      <c r="F8661" t="n">
        <v>-10.6948971304</v>
      </c>
      <c r="G8661" t="n">
        <v>-10.64576640824246</v>
      </c>
    </row>
    <row r="8662">
      <c r="A8662" s="3" t="n">
        <v>45392.35170109953</v>
      </c>
      <c r="B8662" t="n">
        <v>-0.83557561325</v>
      </c>
      <c r="C8662" t="n">
        <v>-0.5211715339751762</v>
      </c>
      <c r="D8662" t="n">
        <v>0.14605043845</v>
      </c>
      <c r="E8662" t="n">
        <v>-0.2932226753664344</v>
      </c>
      <c r="F8662" t="n">
        <v>-10.22563912125</v>
      </c>
      <c r="G8662" t="n">
        <v>-10.46650811550749</v>
      </c>
    </row>
    <row r="8663">
      <c r="A8663" s="3" t="n">
        <v>45392.35170166667</v>
      </c>
      <c r="B8663" t="n">
        <v>-0.28730542505</v>
      </c>
      <c r="C8663" t="n">
        <v>-0.5806197434463886</v>
      </c>
      <c r="D8663" t="n">
        <v>-0.39743410455</v>
      </c>
      <c r="E8663" t="n">
        <v>-0.2601011378889285</v>
      </c>
      <c r="F8663" t="n">
        <v>-10.56800888605</v>
      </c>
      <c r="G8663" t="n">
        <v>-10.45486053556705</v>
      </c>
    </row>
    <row r="8664">
      <c r="A8664" s="3" t="n">
        <v>45392.35170222222</v>
      </c>
      <c r="B8664" t="n">
        <v>-0.41898912125</v>
      </c>
      <c r="C8664" t="n">
        <v>-0.5668859530188828</v>
      </c>
      <c r="D8664" t="n">
        <v>-0.2801171506</v>
      </c>
      <c r="E8664" t="n">
        <v>-0.320001116180537</v>
      </c>
      <c r="F8664" t="n">
        <v>-10.3549201882</v>
      </c>
      <c r="G8664" t="n">
        <v>-10.50564028364001</v>
      </c>
    </row>
    <row r="8665">
      <c r="A8665" s="3" t="n">
        <v>45392.35170278935</v>
      </c>
      <c r="B8665" t="n">
        <v>-0.19392650375</v>
      </c>
      <c r="C8665" t="n">
        <v>-0.4033320387376468</v>
      </c>
      <c r="D8665" t="n">
        <v>-0.2681530376</v>
      </c>
      <c r="E8665" t="n">
        <v>-0.3415050880100243</v>
      </c>
      <c r="F8665" t="n">
        <v>-10.63265432285</v>
      </c>
      <c r="G8665" t="n">
        <v>-10.51429068617229</v>
      </c>
    </row>
    <row r="8666">
      <c r="A8666" s="3" t="n">
        <v>45392.35170335648</v>
      </c>
      <c r="B8666" t="n">
        <v>-0.6631943195500001</v>
      </c>
      <c r="C8666" t="n">
        <v>-0.4777414243203977</v>
      </c>
      <c r="D8666" t="n">
        <v>-0.58897759235</v>
      </c>
      <c r="E8666" t="n">
        <v>-0.3362215667331011</v>
      </c>
      <c r="F8666" t="n">
        <v>-10.26633671875</v>
      </c>
      <c r="G8666" t="n">
        <v>-10.62557883630469</v>
      </c>
    </row>
    <row r="8667">
      <c r="A8667" s="3" t="n">
        <v>45392.35170392361</v>
      </c>
      <c r="B8667" t="n">
        <v>-0.6560158517499999</v>
      </c>
      <c r="C8667" t="n">
        <v>-0.3811875486494182</v>
      </c>
      <c r="D8667" t="n">
        <v>-0.1029502117</v>
      </c>
      <c r="E8667" t="n">
        <v>-0.4590076596709803</v>
      </c>
      <c r="F8667" t="n">
        <v>-11.15697667175</v>
      </c>
      <c r="G8667" t="n">
        <v>-10.71791480094677</v>
      </c>
    </row>
    <row r="8668">
      <c r="A8668" s="3" t="n">
        <v>45392.35170447917</v>
      </c>
      <c r="B8668" t="n">
        <v>-0.18435521335</v>
      </c>
      <c r="C8668" t="n">
        <v>-0.3621671052176</v>
      </c>
      <c r="D8668" t="n">
        <v>-0.5937632375499999</v>
      </c>
      <c r="E8668" t="n">
        <v>-0.4320798560338007</v>
      </c>
      <c r="F8668" t="n">
        <v>-10.71165669525</v>
      </c>
      <c r="G8668" t="n">
        <v>-10.74203013051378</v>
      </c>
    </row>
    <row r="8669">
      <c r="A8669" s="3" t="n">
        <v>45392.35170505787</v>
      </c>
      <c r="B8669" t="n">
        <v>-0.5123582359</v>
      </c>
      <c r="C8669" t="n">
        <v>-0.3734850079871805</v>
      </c>
      <c r="D8669" t="n">
        <v>-0.35195086185</v>
      </c>
      <c r="E8669" t="n">
        <v>-0.4061172873529149</v>
      </c>
      <c r="F8669" t="n">
        <v>-10.77151648685</v>
      </c>
      <c r="G8669" t="n">
        <v>-10.80473775955819</v>
      </c>
    </row>
    <row r="8670">
      <c r="A8670" s="3" t="n">
        <v>45392.35170561342</v>
      </c>
      <c r="B8670" t="n">
        <v>-0.42377476645</v>
      </c>
      <c r="C8670" t="n">
        <v>-0.3548451951594415</v>
      </c>
      <c r="D8670" t="n">
        <v>-0.56263693045</v>
      </c>
      <c r="E8670" t="n">
        <v>-0.3585109849355488</v>
      </c>
      <c r="F8670" t="n">
        <v>-10.84094756885</v>
      </c>
      <c r="G8670" t="n">
        <v>-10.79839171404199</v>
      </c>
    </row>
    <row r="8671">
      <c r="A8671" s="3" t="n">
        <v>45392.35170618055</v>
      </c>
      <c r="B8671" t="n">
        <v>0.29448389285</v>
      </c>
      <c r="C8671" t="n">
        <v>-0.3875603167153857</v>
      </c>
      <c r="D8671" t="n">
        <v>-0.18674803595</v>
      </c>
      <c r="E8671" t="n">
        <v>-0.1748934648306532</v>
      </c>
      <c r="F8671" t="n">
        <v>-10.63265432285</v>
      </c>
      <c r="G8671" t="n">
        <v>-10.79833641733721</v>
      </c>
    </row>
    <row r="8672">
      <c r="A8672" s="3" t="n">
        <v>45392.35170673611</v>
      </c>
      <c r="B8672" t="n">
        <v>-0.60333452795</v>
      </c>
      <c r="C8672" t="n">
        <v>-0.3474280302981362</v>
      </c>
      <c r="D8672" t="n">
        <v>-0.05506433975</v>
      </c>
      <c r="E8672" t="n">
        <v>-0.1006066509432404</v>
      </c>
      <c r="F8672" t="n">
        <v>-10.81460690695</v>
      </c>
      <c r="G8672" t="n">
        <v>-10.72728028885271</v>
      </c>
    </row>
    <row r="8673">
      <c r="A8673" s="3" t="n">
        <v>45392.35170788194</v>
      </c>
      <c r="B8673" t="n">
        <v>-0.7948780157499999</v>
      </c>
      <c r="C8673" t="n">
        <v>-0.4191808195411434</v>
      </c>
      <c r="D8673" t="n">
        <v>0.1699884711</v>
      </c>
      <c r="E8673" t="n">
        <v>0.1378821162017487</v>
      </c>
      <c r="F8673" t="n">
        <v>-10.80982126175</v>
      </c>
      <c r="G8673" t="n">
        <v>-10.73463459057299</v>
      </c>
    </row>
    <row r="8674">
      <c r="A8674" s="3" t="n">
        <v>45392.3517084375</v>
      </c>
      <c r="B8674" t="n">
        <v>-0.3040649899</v>
      </c>
      <c r="C8674" t="n">
        <v>-0.3903834660898613</v>
      </c>
      <c r="D8674" t="n">
        <v>0.18435521335</v>
      </c>
      <c r="E8674" t="n">
        <v>0.2595632351356651</v>
      </c>
      <c r="F8674" t="n">
        <v>-10.697289953</v>
      </c>
      <c r="G8674" t="n">
        <v>-10.7719301491773</v>
      </c>
    </row>
    <row r="8675">
      <c r="A8675" s="3" t="n">
        <v>45392.35170899305</v>
      </c>
      <c r="B8675" t="n">
        <v>-0.6584086743500001</v>
      </c>
      <c r="C8675" t="n">
        <v>-0.384729509467367</v>
      </c>
      <c r="D8675" t="n">
        <v>0.62967518985</v>
      </c>
      <c r="E8675" t="n">
        <v>0.3521055508955722</v>
      </c>
      <c r="F8675" t="n">
        <v>-10.77869495465</v>
      </c>
      <c r="G8675" t="n">
        <v>-10.8878840702146</v>
      </c>
    </row>
    <row r="8676">
      <c r="A8676" s="3" t="n">
        <v>45392.35170956019</v>
      </c>
      <c r="B8676" t="n">
        <v>0.18196239075</v>
      </c>
      <c r="C8676" t="n">
        <v>-0.446170091900584</v>
      </c>
      <c r="D8676" t="n">
        <v>0.05267151714999999</v>
      </c>
      <c r="E8676" t="n">
        <v>0.2865625655976698</v>
      </c>
      <c r="F8676" t="n">
        <v>-10.88403798895</v>
      </c>
      <c r="G8676" t="n">
        <v>-10.94105366917544</v>
      </c>
    </row>
    <row r="8677">
      <c r="A8677" s="3" t="n">
        <v>45392.35171068287</v>
      </c>
      <c r="B8677" t="n">
        <v>-0.6895251748</v>
      </c>
      <c r="C8677" t="n">
        <v>-0.3548616995913763</v>
      </c>
      <c r="D8677" t="n">
        <v>0.6057371572</v>
      </c>
      <c r="E8677" t="n">
        <v>0.2280965298418421</v>
      </c>
      <c r="F8677" t="n">
        <v>-10.7978473421</v>
      </c>
      <c r="G8677" t="n">
        <v>-10.87949225235551</v>
      </c>
    </row>
    <row r="8678">
      <c r="A8678" s="3" t="n">
        <v>45392.35171071759</v>
      </c>
      <c r="B8678" t="n">
        <v>-0.196329133</v>
      </c>
      <c r="C8678" t="n">
        <v>-0.3990894853574603</v>
      </c>
      <c r="D8678" t="n">
        <v>-0.0383047749</v>
      </c>
      <c r="E8678" t="n">
        <v>0.1269544449523313</v>
      </c>
      <c r="F8678" t="n">
        <v>-11.2695079805</v>
      </c>
      <c r="G8678" t="n">
        <v>-10.78935025705388</v>
      </c>
    </row>
    <row r="8679">
      <c r="A8679" s="3" t="n">
        <v>45392.35171181713</v>
      </c>
      <c r="B8679" t="n">
        <v>-0.42377476645</v>
      </c>
      <c r="C8679" t="n">
        <v>-0.4276862710998847</v>
      </c>
      <c r="D8679" t="n">
        <v>-0.0622526142</v>
      </c>
      <c r="E8679" t="n">
        <v>0.116043758180653</v>
      </c>
      <c r="F8679" t="n">
        <v>-10.9917836525</v>
      </c>
      <c r="G8679" t="n">
        <v>-10.68548494089513</v>
      </c>
    </row>
    <row r="8680">
      <c r="A8680" s="3" t="n">
        <v>45392.35171184027</v>
      </c>
      <c r="B8680" t="n">
        <v>-0.75896606345</v>
      </c>
      <c r="C8680" t="n">
        <v>-0.509631095686365</v>
      </c>
      <c r="D8680" t="n">
        <v>-0.21308869785</v>
      </c>
      <c r="E8680" t="n">
        <v>0.002154308413286706</v>
      </c>
      <c r="F8680" t="n">
        <v>-10.22803194385</v>
      </c>
      <c r="G8680" t="n">
        <v>-10.63108160135819</v>
      </c>
    </row>
    <row r="8681">
      <c r="A8681" s="3" t="n">
        <v>45392.35171238426</v>
      </c>
      <c r="B8681" t="n">
        <v>-0.46207954135</v>
      </c>
      <c r="C8681" t="n">
        <v>-0.5898745007868316</v>
      </c>
      <c r="D8681" t="n">
        <v>0.1292908736</v>
      </c>
      <c r="E8681" t="n">
        <v>-0.04262665013449893</v>
      </c>
      <c r="F8681" t="n">
        <v>-10.2495771539</v>
      </c>
      <c r="G8681" t="n">
        <v>-10.62485314420469</v>
      </c>
    </row>
    <row r="8682">
      <c r="A8682" s="3" t="n">
        <v>45392.35171295139</v>
      </c>
      <c r="B8682" t="n">
        <v>-0.5937632375499999</v>
      </c>
      <c r="C8682" t="n">
        <v>-0.4819239948343836</v>
      </c>
      <c r="D8682" t="n">
        <v>-0.0047856452</v>
      </c>
      <c r="E8682" t="n">
        <v>-0.2072801207599074</v>
      </c>
      <c r="F8682" t="n">
        <v>-10.4913895296</v>
      </c>
      <c r="G8682" t="n">
        <v>-10.64874413236588</v>
      </c>
    </row>
    <row r="8683">
      <c r="A8683" s="3" t="n">
        <v>45392.35171351852</v>
      </c>
      <c r="B8683" t="n">
        <v>-0.2322410853</v>
      </c>
      <c r="C8683" t="n">
        <v>-0.4453965323761084</v>
      </c>
      <c r="D8683" t="n">
        <v>0.15562172885</v>
      </c>
      <c r="E8683" t="n">
        <v>-0.1955155239398607</v>
      </c>
      <c r="F8683" t="n">
        <v>-10.78348059985</v>
      </c>
      <c r="G8683" t="n">
        <v>-10.62785340762159</v>
      </c>
    </row>
    <row r="8684">
      <c r="A8684" s="3" t="n">
        <v>45392.35171407407</v>
      </c>
      <c r="B8684" t="n">
        <v>-0.809244758</v>
      </c>
      <c r="C8684" t="n">
        <v>-0.3161327470750591</v>
      </c>
      <c r="D8684" t="n">
        <v>-0.6440419320999999</v>
      </c>
      <c r="E8684" t="n">
        <v>-0.1022758616417252</v>
      </c>
      <c r="F8684" t="n">
        <v>-11.15936949435</v>
      </c>
      <c r="G8684" t="n">
        <v>-10.79064217460959</v>
      </c>
    </row>
    <row r="8685">
      <c r="A8685" s="3" t="n">
        <v>45392.35171464121</v>
      </c>
      <c r="B8685" t="n">
        <v>-0.009581097049999999</v>
      </c>
      <c r="C8685" t="n">
        <v>-0.3245829476476699</v>
      </c>
      <c r="D8685" t="n">
        <v>-0.32561019995</v>
      </c>
      <c r="E8685" t="n">
        <v>-0.1857662279838</v>
      </c>
      <c r="F8685" t="n">
        <v>-10.97980973285</v>
      </c>
      <c r="G8685" t="n">
        <v>-10.94737628388453</v>
      </c>
    </row>
    <row r="8686">
      <c r="A8686" s="3" t="n">
        <v>45392.35171520834</v>
      </c>
      <c r="B8686" t="n">
        <v>-0.11253130875</v>
      </c>
      <c r="C8686" t="n">
        <v>-0.3146378615814694</v>
      </c>
      <c r="D8686" t="n">
        <v>-0.31843173215</v>
      </c>
      <c r="E8686" t="n">
        <v>-0.2304084304348491</v>
      </c>
      <c r="F8686" t="n">
        <v>-10.78108777725</v>
      </c>
      <c r="G8686" t="n">
        <v>-10.95236071376612</v>
      </c>
    </row>
    <row r="8687">
      <c r="A8687" s="3" t="n">
        <v>45392.35171576389</v>
      </c>
      <c r="B8687" t="n">
        <v>-0.2681530376</v>
      </c>
      <c r="C8687" t="n">
        <v>-0.4150491110230781</v>
      </c>
      <c r="D8687" t="n">
        <v>0.3112434577</v>
      </c>
      <c r="E8687" t="n">
        <v>-0.1438039612423081</v>
      </c>
      <c r="F8687" t="n">
        <v>-10.67813756555</v>
      </c>
      <c r="G8687" t="n">
        <v>-10.82830848859001</v>
      </c>
    </row>
    <row r="8688">
      <c r="A8688" s="3" t="n">
        <v>45392.35171633102</v>
      </c>
      <c r="B8688" t="n">
        <v>-0.48602738065</v>
      </c>
      <c r="C8688" t="n">
        <v>-0.4364504444877635</v>
      </c>
      <c r="D8688" t="n">
        <v>0.2753315054</v>
      </c>
      <c r="E8688" t="n">
        <v>-0.004749253156177163</v>
      </c>
      <c r="F8688" t="n">
        <v>-11.04445516965</v>
      </c>
      <c r="G8688" t="n">
        <v>-10.6371746855949</v>
      </c>
    </row>
    <row r="8689">
      <c r="A8689" s="3" t="n">
        <v>45392.35171688657</v>
      </c>
      <c r="B8689" t="n">
        <v>-0.9313473571499999</v>
      </c>
      <c r="C8689" t="n">
        <v>-0.3933931475482528</v>
      </c>
      <c r="D8689" t="n">
        <v>-0.7733229990499999</v>
      </c>
      <c r="E8689" t="n">
        <v>0.1104464241037299</v>
      </c>
      <c r="F8689" t="n">
        <v>-10.4578703999</v>
      </c>
      <c r="G8689" t="n">
        <v>-10.44787666919234</v>
      </c>
    </row>
    <row r="8690">
      <c r="A8690" s="3" t="n">
        <v>45392.35171746528</v>
      </c>
      <c r="B8690" t="n">
        <v>-0.1747741163</v>
      </c>
      <c r="C8690" t="n">
        <v>-0.4262129648081597</v>
      </c>
      <c r="D8690" t="n">
        <v>0.4405343312999999</v>
      </c>
      <c r="E8690" t="n">
        <v>0.142916287972378</v>
      </c>
      <c r="F8690" t="n">
        <v>-10.2878819288</v>
      </c>
      <c r="G8690" t="n">
        <v>-10.44881904482462</v>
      </c>
    </row>
    <row r="8691">
      <c r="A8691" s="3" t="n">
        <v>45392.35171802084</v>
      </c>
      <c r="B8691" t="n">
        <v>-0.8116375806</v>
      </c>
      <c r="C8691" t="n">
        <v>-0.4422184005590922</v>
      </c>
      <c r="D8691" t="n">
        <v>0.4429271538999999</v>
      </c>
      <c r="E8691" t="n">
        <v>0.113778490608625</v>
      </c>
      <c r="F8691" t="n">
        <v>-10.13704584515</v>
      </c>
      <c r="G8691" t="n">
        <v>-10.4194977099484</v>
      </c>
    </row>
    <row r="8692">
      <c r="A8692" s="3" t="n">
        <v>45392.35171858796</v>
      </c>
      <c r="B8692" t="n">
        <v>0.21308869785</v>
      </c>
      <c r="C8692" t="n">
        <v>-0.3897353356762249</v>
      </c>
      <c r="D8692" t="n">
        <v>0.18196239075</v>
      </c>
      <c r="E8692" t="n">
        <v>0.09186750851515177</v>
      </c>
      <c r="F8692" t="n">
        <v>-10.32858933295</v>
      </c>
      <c r="G8692" t="n">
        <v>-10.46945854559805</v>
      </c>
    </row>
    <row r="8693">
      <c r="A8693" s="3" t="n">
        <v>45392.35171916667</v>
      </c>
      <c r="B8693" t="n">
        <v>-0.2705458602</v>
      </c>
      <c r="C8693" t="n">
        <v>-0.3275184505996513</v>
      </c>
      <c r="D8693" t="n">
        <v>-0.2346339079</v>
      </c>
      <c r="E8693" t="n">
        <v>0.09457851004603754</v>
      </c>
      <c r="F8693" t="n">
        <v>-10.64222561325</v>
      </c>
      <c r="G8693" t="n">
        <v>-10.53059768212555</v>
      </c>
    </row>
    <row r="8694">
      <c r="A8694" s="3" t="n">
        <v>45392.35171972222</v>
      </c>
      <c r="B8694" t="n">
        <v>-0.36391497485</v>
      </c>
      <c r="C8694" t="n">
        <v>-0.2074348783834504</v>
      </c>
      <c r="D8694" t="n">
        <v>0.22505281085</v>
      </c>
      <c r="E8694" t="n">
        <v>0.1168729572997672</v>
      </c>
      <c r="F8694" t="n">
        <v>-11.0683932023</v>
      </c>
      <c r="G8694" t="n">
        <v>-10.62718701260807</v>
      </c>
    </row>
    <row r="8695">
      <c r="A8695" s="3" t="n">
        <v>45392.35172027778</v>
      </c>
      <c r="B8695" t="n">
        <v>-0.7110801915</v>
      </c>
      <c r="C8695" t="n">
        <v>-0.2990682388427747</v>
      </c>
      <c r="D8695" t="n">
        <v>-0.11253130875</v>
      </c>
      <c r="E8695" t="n">
        <v>0.05748130179615402</v>
      </c>
      <c r="F8695" t="n">
        <v>-10.4794254166</v>
      </c>
      <c r="G8695" t="n">
        <v>-10.74105387736332</v>
      </c>
    </row>
    <row r="8696">
      <c r="A8696" s="3" t="n">
        <v>45392.35172085648</v>
      </c>
      <c r="B8696" t="n">
        <v>-0.12210259915</v>
      </c>
      <c r="C8696" t="n">
        <v>-0.2997819069383458</v>
      </c>
      <c r="D8696" t="n">
        <v>0.2394195531</v>
      </c>
      <c r="E8696" t="n">
        <v>0.08694363298286736</v>
      </c>
      <c r="F8696" t="n">
        <v>-10.97741691025</v>
      </c>
      <c r="G8696" t="n">
        <v>-10.77737405147148</v>
      </c>
    </row>
    <row r="8697">
      <c r="A8697" s="3" t="n">
        <v>45392.35172141204</v>
      </c>
      <c r="B8697" t="n">
        <v>-0.277724328</v>
      </c>
      <c r="C8697" t="n">
        <v>-0.5643670155283234</v>
      </c>
      <c r="D8697" t="n">
        <v>-0.14844326105</v>
      </c>
      <c r="E8697" t="n">
        <v>0.0957279454351984</v>
      </c>
      <c r="F8697" t="n">
        <v>-10.60870648355</v>
      </c>
      <c r="G8697" t="n">
        <v>-10.73749189177754</v>
      </c>
    </row>
    <row r="8698">
      <c r="A8698" s="3" t="n">
        <v>45392.35172197917</v>
      </c>
      <c r="B8698" t="n">
        <v>-0.21548152045</v>
      </c>
      <c r="C8698" t="n">
        <v>-0.5265111063145702</v>
      </c>
      <c r="D8698" t="n">
        <v>0.2011147782</v>
      </c>
      <c r="E8698" t="n">
        <v>0.028613153018415</v>
      </c>
      <c r="F8698" t="n">
        <v>-10.47462996475</v>
      </c>
      <c r="G8698" t="n">
        <v>-10.72134132217847</v>
      </c>
    </row>
    <row r="8699">
      <c r="A8699" s="3" t="n">
        <v>45392.35172253472</v>
      </c>
      <c r="B8699" t="n">
        <v>-1.04147603665</v>
      </c>
      <c r="C8699" t="n">
        <v>-0.574602323572146</v>
      </c>
      <c r="D8699" t="n">
        <v>0.4549010735499999</v>
      </c>
      <c r="E8699" t="n">
        <v>-0.02363386648473201</v>
      </c>
      <c r="F8699" t="n">
        <v>-10.9319238609</v>
      </c>
      <c r="G8699" t="n">
        <v>-10.63666277389304</v>
      </c>
    </row>
    <row r="8700">
      <c r="A8700" s="3" t="n">
        <v>45392.35172310185</v>
      </c>
      <c r="B8700" t="n">
        <v>-0.6703727873499999</v>
      </c>
      <c r="C8700" t="n">
        <v>-0.6169831673955728</v>
      </c>
      <c r="D8700" t="n">
        <v>-0.36152215225</v>
      </c>
      <c r="E8700" t="n">
        <v>-0.04004183207214462</v>
      </c>
      <c r="F8700" t="n">
        <v>-10.4866038844</v>
      </c>
      <c r="G8700" t="n">
        <v>-10.62644353595399</v>
      </c>
    </row>
    <row r="8701">
      <c r="A8701" s="3" t="n">
        <v>45392.35172366898</v>
      </c>
      <c r="B8701" t="n">
        <v>-1.0534499563</v>
      </c>
      <c r="C8701" t="n">
        <v>-0.6273865600488363</v>
      </c>
      <c r="D8701" t="n">
        <v>-0.4549010735499999</v>
      </c>
      <c r="E8701" t="n">
        <v>-0.1468544465940563</v>
      </c>
      <c r="F8701" t="n">
        <v>-10.63983279065</v>
      </c>
      <c r="G8701" t="n">
        <v>-10.54755253418057</v>
      </c>
    </row>
    <row r="8702">
      <c r="A8702" s="3" t="n">
        <v>45392.35172423611</v>
      </c>
      <c r="B8702" t="n">
        <v>0.08379782425</v>
      </c>
      <c r="C8702" t="n">
        <v>-0.6068888785215635</v>
      </c>
      <c r="D8702" t="n">
        <v>-0.3447625874</v>
      </c>
      <c r="E8702" t="n">
        <v>-0.2773356737731942</v>
      </c>
      <c r="F8702" t="n">
        <v>-10.70208540485</v>
      </c>
      <c r="G8702" t="n">
        <v>-10.5485347536146</v>
      </c>
    </row>
    <row r="8703">
      <c r="A8703" s="3" t="n">
        <v>45392.35172480324</v>
      </c>
      <c r="B8703" t="n">
        <v>-0.8116375806</v>
      </c>
      <c r="C8703" t="n">
        <v>-0.6175375745807711</v>
      </c>
      <c r="D8703" t="n">
        <v>0.14844326105</v>
      </c>
      <c r="E8703" t="n">
        <v>-0.3643141215065278</v>
      </c>
      <c r="F8703" t="n">
        <v>-10.1466269422</v>
      </c>
      <c r="G8703" t="n">
        <v>-10.44454535704513</v>
      </c>
    </row>
    <row r="8704">
      <c r="A8704" s="3" t="n">
        <v>45392.3517253588</v>
      </c>
      <c r="B8704" t="n">
        <v>-0.4094080242</v>
      </c>
      <c r="C8704" t="n">
        <v>-0.4663526347870642</v>
      </c>
      <c r="D8704" t="n">
        <v>-0.4692678157999999</v>
      </c>
      <c r="E8704" t="n">
        <v>-0.4063834841810035</v>
      </c>
      <c r="F8704" t="n">
        <v>-10.4937823522</v>
      </c>
      <c r="G8704" t="n">
        <v>-10.4377143738294</v>
      </c>
    </row>
    <row r="8705">
      <c r="A8705" s="3" t="n">
        <v>45392.35172648148</v>
      </c>
      <c r="B8705" t="n">
        <v>-0.1987219556</v>
      </c>
      <c r="C8705" t="n">
        <v>-0.4248918787550129</v>
      </c>
      <c r="D8705" t="n">
        <v>-0.6368536576499999</v>
      </c>
      <c r="E8705" t="n">
        <v>-0.3956792856831012</v>
      </c>
      <c r="F8705" t="n">
        <v>-10.47223714215</v>
      </c>
      <c r="G8705" t="n">
        <v>-10.41440241234537</v>
      </c>
    </row>
    <row r="8706">
      <c r="A8706" s="3" t="n">
        <v>45392.3517265162</v>
      </c>
      <c r="B8706" t="n">
        <v>-0.809244758</v>
      </c>
      <c r="C8706" t="n">
        <v>-0.36660444289767</v>
      </c>
      <c r="D8706" t="n">
        <v>-0.62967518985</v>
      </c>
      <c r="E8706" t="n">
        <v>-0.4535584997322857</v>
      </c>
      <c r="F8706" t="n">
        <v>-10.37407257565</v>
      </c>
      <c r="G8706" t="n">
        <v>-10.33480197145131</v>
      </c>
    </row>
    <row r="8707">
      <c r="A8707" s="3" t="n">
        <v>45392.35172761574</v>
      </c>
      <c r="B8707" t="n">
        <v>-0.4764462836</v>
      </c>
      <c r="C8707" t="n">
        <v>-0.2933995150969705</v>
      </c>
      <c r="D8707" t="n">
        <v>-0.03591195229999999</v>
      </c>
      <c r="E8707" t="n">
        <v>-0.4841920055252927</v>
      </c>
      <c r="F8707" t="n">
        <v>-10.23281758905</v>
      </c>
      <c r="G8707" t="n">
        <v>-10.41815803926483</v>
      </c>
    </row>
    <row r="8708">
      <c r="A8708" s="3" t="n">
        <v>45392.35172763889</v>
      </c>
      <c r="B8708" t="n">
        <v>0.22026716565</v>
      </c>
      <c r="C8708" t="n">
        <v>-0.1516215757416088</v>
      </c>
      <c r="D8708" t="n">
        <v>-0.59137041495</v>
      </c>
      <c r="E8708" t="n">
        <v>-0.4974679922708639</v>
      </c>
      <c r="F8708" t="n">
        <v>-10.8553143111</v>
      </c>
      <c r="G8708" t="n">
        <v>-10.48195982985294</v>
      </c>
    </row>
    <row r="8709">
      <c r="A8709" s="3" t="n">
        <v>45392.35172818287</v>
      </c>
      <c r="B8709" t="n">
        <v>-0.1436478092</v>
      </c>
      <c r="C8709" t="n">
        <v>-0.06701997194079269</v>
      </c>
      <c r="D8709" t="n">
        <v>-0.6177012702</v>
      </c>
      <c r="E8709" t="n">
        <v>-0.3164407993254088</v>
      </c>
      <c r="F8709" t="n">
        <v>-9.981424116299999</v>
      </c>
      <c r="G8709" t="n">
        <v>-10.44909527689595</v>
      </c>
    </row>
    <row r="8710">
      <c r="A8710" s="3" t="n">
        <v>45392.35172875</v>
      </c>
      <c r="B8710" t="n">
        <v>0.0023928226</v>
      </c>
      <c r="C8710" t="n">
        <v>0.02428366562902108</v>
      </c>
      <c r="D8710" t="n">
        <v>-0.25857194055</v>
      </c>
      <c r="E8710" t="n">
        <v>-0.2438058001909097</v>
      </c>
      <c r="F8710" t="n">
        <v>-10.5536421438</v>
      </c>
      <c r="G8710" t="n">
        <v>-10.51349826770551</v>
      </c>
    </row>
    <row r="8711">
      <c r="A8711" s="3" t="n">
        <v>45392.35172930556</v>
      </c>
      <c r="B8711" t="n">
        <v>0.3375841196</v>
      </c>
      <c r="C8711" t="n">
        <v>0.03838112504219128</v>
      </c>
      <c r="D8711" t="n">
        <v>-0.02393803265</v>
      </c>
      <c r="E8711" t="n">
        <v>-0.1890405746955716</v>
      </c>
      <c r="F8711" t="n">
        <v>-10.9965692977</v>
      </c>
      <c r="G8711" t="n">
        <v>-10.50606455269362</v>
      </c>
    </row>
    <row r="8712">
      <c r="A8712" s="3" t="n">
        <v>45392.35173042824</v>
      </c>
      <c r="B8712" t="n">
        <v>-0.4118008468</v>
      </c>
      <c r="C8712" t="n">
        <v>-0.07636799532319367</v>
      </c>
      <c r="D8712" t="n">
        <v>-0.08619064685</v>
      </c>
      <c r="E8712" t="n">
        <v>-0.1718123708440564</v>
      </c>
      <c r="F8712" t="n">
        <v>-10.19451281415</v>
      </c>
      <c r="G8712" t="n">
        <v>-10.5308324245238</v>
      </c>
    </row>
    <row r="8713">
      <c r="A8713" s="3" t="n">
        <v>45392.35173100694</v>
      </c>
      <c r="B8713" t="n">
        <v>0.1340765188</v>
      </c>
      <c r="C8713" t="n">
        <v>-0.2091992067291381</v>
      </c>
      <c r="D8713" t="n">
        <v>0.1436478092</v>
      </c>
      <c r="E8713" t="n">
        <v>-0.0828408872283219</v>
      </c>
      <c r="F8713" t="n">
        <v>-10.46984431955</v>
      </c>
      <c r="G8713" t="n">
        <v>-10.45270476415702</v>
      </c>
    </row>
    <row r="8714">
      <c r="A8714" s="3" t="n">
        <v>45392.35173212963</v>
      </c>
      <c r="B8714" t="n">
        <v>-0.4022295564</v>
      </c>
      <c r="C8714" t="n">
        <v>-0.3146219514919589</v>
      </c>
      <c r="D8714" t="n">
        <v>-0.3830673623</v>
      </c>
      <c r="E8714" t="n">
        <v>-0.09352327793111914</v>
      </c>
      <c r="F8714" t="n">
        <v>-10.68292321075</v>
      </c>
      <c r="G8714" t="n">
        <v>-10.52671326577462</v>
      </c>
    </row>
    <row r="8715">
      <c r="A8715" s="3" t="n">
        <v>45392.35173215278</v>
      </c>
      <c r="B8715" t="n">
        <v>-0.7206514818999999</v>
      </c>
      <c r="C8715" t="n">
        <v>-0.4366812550822856</v>
      </c>
      <c r="D8715" t="n">
        <v>-0.01436674225</v>
      </c>
      <c r="E8715" t="n">
        <v>-0.08606142309137554</v>
      </c>
      <c r="F8715" t="n">
        <v>-10.19451281415</v>
      </c>
      <c r="G8715" t="n">
        <v>-10.45235823966437</v>
      </c>
    </row>
    <row r="8716">
      <c r="A8716" s="3" t="n">
        <v>45392.35173268519</v>
      </c>
      <c r="B8716" t="n">
        <v>-0.3088506351</v>
      </c>
      <c r="C8716" t="n">
        <v>-0.4325013362498847</v>
      </c>
      <c r="D8716" t="n">
        <v>-0.09336911464999999</v>
      </c>
      <c r="E8716" t="n">
        <v>0.002339857546270389</v>
      </c>
      <c r="F8716" t="n">
        <v>-10.6565923555</v>
      </c>
      <c r="G8716" t="n">
        <v>-10.4575037134836</v>
      </c>
    </row>
    <row r="8717">
      <c r="A8717" s="3" t="n">
        <v>45392.35173326389</v>
      </c>
      <c r="B8717" t="n">
        <v>-0.3758888945</v>
      </c>
      <c r="C8717" t="n">
        <v>-0.3292264535709799</v>
      </c>
      <c r="D8717" t="n">
        <v>-0.02393803265</v>
      </c>
      <c r="E8717" t="n">
        <v>0.162561248136131</v>
      </c>
      <c r="F8717" t="n">
        <v>-10.30703431625</v>
      </c>
      <c r="G8717" t="n">
        <v>-10.58181733502975</v>
      </c>
    </row>
    <row r="8718">
      <c r="A8718" s="3" t="n">
        <v>45392.35173383102</v>
      </c>
      <c r="B8718" t="n">
        <v>-0.5339034459499999</v>
      </c>
      <c r="C8718" t="n">
        <v>-0.2451840574134039</v>
      </c>
      <c r="D8718" t="n">
        <v>0.1747741163</v>
      </c>
      <c r="E8718" t="n">
        <v>0.2627767531862478</v>
      </c>
      <c r="F8718" t="n">
        <v>-10.7930616969</v>
      </c>
      <c r="G8718" t="n">
        <v>-10.54086542755014</v>
      </c>
    </row>
    <row r="8719">
      <c r="A8719" s="3" t="n">
        <v>45392.35173494213</v>
      </c>
      <c r="B8719" t="n">
        <v>-0.0311263071</v>
      </c>
      <c r="C8719" t="n">
        <v>-0.1584846077296041</v>
      </c>
      <c r="D8719" t="n">
        <v>0.6631943195500001</v>
      </c>
      <c r="E8719" t="n">
        <v>0.4069682714078101</v>
      </c>
      <c r="F8719" t="n">
        <v>-10.54166822415</v>
      </c>
      <c r="G8719" t="n">
        <v>-10.57554537658266</v>
      </c>
    </row>
    <row r="8720">
      <c r="A8720" s="3" t="n">
        <v>45392.35173497685</v>
      </c>
      <c r="B8720" t="n">
        <v>0.21787434305</v>
      </c>
      <c r="C8720" t="n">
        <v>-0.2261211642169004</v>
      </c>
      <c r="D8720" t="n">
        <v>0.6344608350500001</v>
      </c>
      <c r="E8720" t="n">
        <v>0.304207472066551</v>
      </c>
      <c r="F8720" t="n">
        <v>-10.74278300235</v>
      </c>
      <c r="G8720" t="n">
        <v>-10.64304073102555</v>
      </c>
    </row>
    <row r="8721">
      <c r="A8721" s="3" t="n">
        <v>45392.35173552083</v>
      </c>
      <c r="B8721" t="n">
        <v>-0.22265998825</v>
      </c>
      <c r="C8721" t="n">
        <v>-0.3100353652854321</v>
      </c>
      <c r="D8721" t="n">
        <v>0.39982692715</v>
      </c>
      <c r="E8721" t="n">
        <v>0.3385961704518658</v>
      </c>
      <c r="F8721" t="n">
        <v>-10.64461843585</v>
      </c>
      <c r="G8721" t="n">
        <v>-10.68239273727707</v>
      </c>
    </row>
    <row r="8722">
      <c r="A8722" s="3" t="n">
        <v>45392.35173607639</v>
      </c>
      <c r="B8722" t="n">
        <v>-0.24900065015</v>
      </c>
      <c r="C8722" t="n">
        <v>-0.3403960450463879</v>
      </c>
      <c r="D8722" t="n">
        <v>-0.0335191297</v>
      </c>
      <c r="E8722" t="n">
        <v>0.2688639854360148</v>
      </c>
      <c r="F8722" t="n">
        <v>-10.4459062869</v>
      </c>
      <c r="G8722" t="n">
        <v>-10.81855032321623</v>
      </c>
    </row>
    <row r="8723">
      <c r="A8723" s="3" t="n">
        <v>45392.35173664352</v>
      </c>
      <c r="B8723" t="n">
        <v>-0.97204495465</v>
      </c>
      <c r="C8723" t="n">
        <v>-0.4221173283033811</v>
      </c>
      <c r="D8723" t="n">
        <v>0.05267151714999999</v>
      </c>
      <c r="E8723" t="n">
        <v>0.134784106315385</v>
      </c>
      <c r="F8723" t="n">
        <v>-11.01572168515</v>
      </c>
      <c r="G8723" t="n">
        <v>-10.81679202973208</v>
      </c>
    </row>
    <row r="8724">
      <c r="A8724" s="3" t="n">
        <v>45392.35173721065</v>
      </c>
      <c r="B8724" t="n">
        <v>-0.7757256283</v>
      </c>
      <c r="C8724" t="n">
        <v>-0.44815112663788</v>
      </c>
      <c r="D8724" t="n">
        <v>-0.36391497485</v>
      </c>
      <c r="E8724" t="n">
        <v>0.03365244527762246</v>
      </c>
      <c r="F8724" t="n">
        <v>-10.8553143111</v>
      </c>
      <c r="G8724" t="n">
        <v>-10.82431530757544</v>
      </c>
    </row>
    <row r="8725">
      <c r="A8725" s="3" t="n">
        <v>45392.35173777778</v>
      </c>
      <c r="B8725" t="n">
        <v>-0.05745716234999999</v>
      </c>
      <c r="C8725" t="n">
        <v>-0.4328150576125886</v>
      </c>
      <c r="D8725" t="n">
        <v>0.62967518985</v>
      </c>
      <c r="E8725" t="n">
        <v>-0.04556208450850829</v>
      </c>
      <c r="F8725" t="n">
        <v>-11.11627907425</v>
      </c>
      <c r="G8725" t="n">
        <v>-10.84855848934164</v>
      </c>
    </row>
    <row r="8726">
      <c r="A8726" s="3" t="n">
        <v>45392.35173834491</v>
      </c>
      <c r="B8726" t="n">
        <v>-0.25139347275</v>
      </c>
      <c r="C8726" t="n">
        <v>-0.3074287165686488</v>
      </c>
      <c r="D8726" t="n">
        <v>-0.25857194055</v>
      </c>
      <c r="E8726" t="n">
        <v>-0.1055173366455714</v>
      </c>
      <c r="F8726" t="n">
        <v>-10.9343166835</v>
      </c>
      <c r="G8726" t="n">
        <v>-10.88418643740015</v>
      </c>
    </row>
    <row r="8727">
      <c r="A8727" s="3" t="n">
        <v>45392.35173890046</v>
      </c>
      <c r="B8727" t="n">
        <v>-0.3447625874</v>
      </c>
      <c r="C8727" t="n">
        <v>-0.3166759074728447</v>
      </c>
      <c r="D8727" t="n">
        <v>-0.1292908736</v>
      </c>
      <c r="E8727" t="n">
        <v>-0.05470435111550128</v>
      </c>
      <c r="F8727" t="n">
        <v>-10.43632518985</v>
      </c>
      <c r="G8727" t="n">
        <v>-10.83187623472544</v>
      </c>
    </row>
    <row r="8728">
      <c r="A8728" s="3" t="n">
        <v>45392.35173946759</v>
      </c>
      <c r="B8728" t="n">
        <v>0.09816456649999999</v>
      </c>
      <c r="C8728" t="n">
        <v>-0.2704891690764576</v>
      </c>
      <c r="D8728" t="n">
        <v>-0.01197391965</v>
      </c>
      <c r="E8728" t="n">
        <v>-0.1696491472944061</v>
      </c>
      <c r="F8728" t="n">
        <v>-10.6901114852</v>
      </c>
      <c r="G8728" t="n">
        <v>-10.78131927362427</v>
      </c>
    </row>
    <row r="8729">
      <c r="A8729" s="3" t="n">
        <v>45392.35174003472</v>
      </c>
      <c r="B8729" t="n">
        <v>-0.5219393329499999</v>
      </c>
      <c r="C8729" t="n">
        <v>-0.3759291040509333</v>
      </c>
      <c r="D8729" t="n">
        <v>-0.4453199764999999</v>
      </c>
      <c r="E8729" t="n">
        <v>-0.104967409887879</v>
      </c>
      <c r="F8729" t="n">
        <v>-11.04924081485</v>
      </c>
      <c r="G8729" t="n">
        <v>-10.71049756750749</v>
      </c>
    </row>
    <row r="8730">
      <c r="A8730" s="3" t="n">
        <v>45392.35174060185</v>
      </c>
      <c r="B8730" t="n">
        <v>-0.4932058484499999</v>
      </c>
      <c r="C8730" t="n">
        <v>-0.4672386393263416</v>
      </c>
      <c r="D8730" t="n">
        <v>-0.2011147782</v>
      </c>
      <c r="E8730" t="n">
        <v>-0.2123046916144528</v>
      </c>
      <c r="F8730" t="n">
        <v>-10.67574474295</v>
      </c>
      <c r="G8730" t="n">
        <v>-10.65670320036215</v>
      </c>
    </row>
    <row r="8731">
      <c r="A8731" s="3" t="n">
        <v>45392.35174171296</v>
      </c>
      <c r="B8731" t="n">
        <v>-0.9840188742999999</v>
      </c>
      <c r="C8731" t="n">
        <v>-0.5099149627719127</v>
      </c>
      <c r="D8731" t="n">
        <v>0.12688824435</v>
      </c>
      <c r="E8731" t="n">
        <v>-0.1758341717322848</v>
      </c>
      <c r="F8731" t="n">
        <v>-10.5177301915</v>
      </c>
      <c r="G8731" t="n">
        <v>-10.72848456376017</v>
      </c>
    </row>
    <row r="8732">
      <c r="A8732" s="3" t="n">
        <v>45392.35174174768</v>
      </c>
      <c r="B8732" t="n">
        <v>-0.3375841196</v>
      </c>
      <c r="C8732" t="n">
        <v>-0.5987911687251763</v>
      </c>
      <c r="D8732" t="n">
        <v>-0.5578512852499999</v>
      </c>
      <c r="E8732" t="n">
        <v>-0.2665125610717956</v>
      </c>
      <c r="F8732" t="n">
        <v>-10.91516429605</v>
      </c>
      <c r="G8732" t="n">
        <v>-10.72462732714548</v>
      </c>
    </row>
    <row r="8733">
      <c r="A8733" s="3" t="n">
        <v>45392.35174228009</v>
      </c>
      <c r="B8733" t="n">
        <v>-0.56263693045</v>
      </c>
      <c r="C8733" t="n">
        <v>-0.646859298065503</v>
      </c>
      <c r="D8733" t="n">
        <v>0.4118008468</v>
      </c>
      <c r="E8733" t="n">
        <v>-0.2338759155751755</v>
      </c>
      <c r="F8733" t="n">
        <v>-10.37167975305</v>
      </c>
      <c r="G8733" t="n">
        <v>-10.69543357015656</v>
      </c>
    </row>
    <row r="8734">
      <c r="A8734" s="3" t="n">
        <v>45392.35174285879</v>
      </c>
      <c r="B8734" t="n">
        <v>-0.3782817171</v>
      </c>
      <c r="C8734" t="n">
        <v>-0.6288218284254097</v>
      </c>
      <c r="D8734" t="n">
        <v>-0.7254469337499999</v>
      </c>
      <c r="E8734" t="n">
        <v>-0.1428909369820516</v>
      </c>
      <c r="F8734" t="n">
        <v>-10.91994994125</v>
      </c>
      <c r="G8734" t="n">
        <v>-10.70483156402124</v>
      </c>
    </row>
    <row r="8735">
      <c r="A8735" s="3" t="n">
        <v>45392.35174341435</v>
      </c>
      <c r="B8735" t="n">
        <v>-0.8331827906499999</v>
      </c>
      <c r="C8735" t="n">
        <v>-0.6385724502222628</v>
      </c>
      <c r="D8735" t="n">
        <v>-0.3327984744</v>
      </c>
      <c r="E8735" t="n">
        <v>-0.1928723917419586</v>
      </c>
      <c r="F8735" t="n">
        <v>-10.91277147345</v>
      </c>
      <c r="G8735" t="n">
        <v>-10.74783253558639</v>
      </c>
    </row>
    <row r="8736">
      <c r="A8736" s="3" t="n">
        <v>45392.35174396991</v>
      </c>
      <c r="B8736" t="n">
        <v>-0.75896606345</v>
      </c>
      <c r="C8736" t="n">
        <v>-0.5723497200656192</v>
      </c>
      <c r="D8736" t="n">
        <v>-0.18435521335</v>
      </c>
      <c r="E8736" t="n">
        <v>-0.1483352050254083</v>
      </c>
      <c r="F8736" t="n">
        <v>-10.40519888275</v>
      </c>
      <c r="G8736" t="n">
        <v>-10.73893602957182</v>
      </c>
    </row>
    <row r="8737">
      <c r="A8737" s="3" t="n">
        <v>45392.35174454861</v>
      </c>
      <c r="B8737" t="n">
        <v>-0.4549010735499999</v>
      </c>
      <c r="C8737" t="n">
        <v>-0.5445633202186495</v>
      </c>
      <c r="D8737" t="n">
        <v>0.4070152016</v>
      </c>
      <c r="E8737" t="n">
        <v>-0.02870253297529143</v>
      </c>
      <c r="F8737" t="n">
        <v>-10.9965692977</v>
      </c>
      <c r="G8737" t="n">
        <v>-10.74209521100924</v>
      </c>
    </row>
    <row r="8738">
      <c r="A8738" s="3" t="n">
        <v>45392.35174567129</v>
      </c>
      <c r="B8738" t="n">
        <v>-0.7086873688999999</v>
      </c>
      <c r="C8738" t="n">
        <v>-0.5657429868184165</v>
      </c>
      <c r="D8738" t="n">
        <v>-0.05267151714999999</v>
      </c>
      <c r="E8738" t="n">
        <v>-0.1001204331215621</v>
      </c>
      <c r="F8738" t="n">
        <v>-10.7978473421</v>
      </c>
      <c r="G8738" t="n">
        <v>-10.74416052807416</v>
      </c>
    </row>
    <row r="8739">
      <c r="A8739" s="3" t="n">
        <v>45392.35174622685</v>
      </c>
      <c r="B8739" t="n">
        <v>-0.3375841196</v>
      </c>
      <c r="C8739" t="n">
        <v>-0.5004513169286726</v>
      </c>
      <c r="D8739" t="n">
        <v>-0.29448389285</v>
      </c>
      <c r="E8739" t="n">
        <v>0.1141743912411425</v>
      </c>
      <c r="F8739" t="n">
        <v>-10.57279453125</v>
      </c>
      <c r="G8739" t="n">
        <v>-10.7602890841442</v>
      </c>
    </row>
    <row r="8740">
      <c r="A8740" s="3" t="n">
        <v>45392.35174626157</v>
      </c>
      <c r="B8740" t="n">
        <v>-0.1699884711</v>
      </c>
      <c r="C8740" t="n">
        <v>-0.3630041450848495</v>
      </c>
      <c r="D8740" t="n">
        <v>0.335191297</v>
      </c>
      <c r="E8740" t="n">
        <v>0.1051779442620049</v>
      </c>
      <c r="F8740" t="n">
        <v>-10.74996147015</v>
      </c>
      <c r="G8740" t="n">
        <v>-10.85038725812171</v>
      </c>
    </row>
    <row r="8741">
      <c r="A8741" s="3" t="n">
        <v>45392.35174680556</v>
      </c>
      <c r="B8741" t="n">
        <v>-0.38786281415</v>
      </c>
      <c r="C8741" t="n">
        <v>-0.2956593650092082</v>
      </c>
      <c r="D8741" t="n">
        <v>-0.04549304934999999</v>
      </c>
      <c r="E8741" t="n">
        <v>-0.02585663857342661</v>
      </c>
      <c r="F8741" t="n">
        <v>-10.9965692977</v>
      </c>
      <c r="G8741" t="n">
        <v>-10.93612122139665</v>
      </c>
    </row>
    <row r="8742">
      <c r="A8742" s="3" t="n">
        <v>45392.35174737268</v>
      </c>
      <c r="B8742" t="n">
        <v>-0.8738803881499999</v>
      </c>
      <c r="C8742" t="n">
        <v>-0.3901828526623554</v>
      </c>
      <c r="D8742" t="n">
        <v>-0.2346339079</v>
      </c>
      <c r="E8742" t="n">
        <v>-0.08709002409382305</v>
      </c>
      <c r="F8742" t="n">
        <v>-10.74278300235</v>
      </c>
      <c r="G8742" t="n">
        <v>-10.91369124121087</v>
      </c>
    </row>
    <row r="8743">
      <c r="A8743" s="3" t="n">
        <v>45392.35174792824</v>
      </c>
      <c r="B8743" t="n">
        <v>0.11731695395</v>
      </c>
      <c r="C8743" t="n">
        <v>-0.4448369589836842</v>
      </c>
      <c r="D8743" t="n">
        <v>0.50038431625</v>
      </c>
      <c r="E8743" t="n">
        <v>-0.02672236689230775</v>
      </c>
      <c r="F8743" t="n">
        <v>-11.35809144995</v>
      </c>
      <c r="G8743" t="n">
        <v>-10.8925236671935</v>
      </c>
    </row>
    <row r="8744">
      <c r="A8744" s="3" t="n">
        <v>45392.35174850695</v>
      </c>
      <c r="B8744" t="n">
        <v>-0.3327984744</v>
      </c>
      <c r="C8744" t="n">
        <v>-0.5768702199664352</v>
      </c>
      <c r="D8744" t="n">
        <v>-0.4812319287999999</v>
      </c>
      <c r="E8744" t="n">
        <v>-0.1061216457350818</v>
      </c>
      <c r="F8744" t="n">
        <v>-10.83855474625</v>
      </c>
      <c r="G8744" t="n">
        <v>-10.81500548212346</v>
      </c>
    </row>
    <row r="8745">
      <c r="A8745" s="3" t="n">
        <v>45392.3517490625</v>
      </c>
      <c r="B8745" t="n">
        <v>-0.6727754166</v>
      </c>
      <c r="C8745" t="n">
        <v>-0.5267933961067613</v>
      </c>
      <c r="D8745" t="n">
        <v>-0.4932058484499999</v>
      </c>
      <c r="E8745" t="n">
        <v>-0.1084929348518651</v>
      </c>
      <c r="F8745" t="n">
        <v>-10.61109930615</v>
      </c>
      <c r="G8745" t="n">
        <v>-10.655733530697</v>
      </c>
    </row>
    <row r="8746">
      <c r="A8746" s="3" t="n">
        <v>45392.35174962963</v>
      </c>
      <c r="B8746" t="n">
        <v>-1.0893619086</v>
      </c>
      <c r="C8746" t="n">
        <v>-0.447935448915852</v>
      </c>
      <c r="D8746" t="n">
        <v>0.335191297</v>
      </c>
      <c r="E8746" t="n">
        <v>-0.09526563846643382</v>
      </c>
      <c r="F8746" t="n">
        <v>-10.488996707</v>
      </c>
      <c r="G8746" t="n">
        <v>-10.54998618353325</v>
      </c>
    </row>
    <row r="8747">
      <c r="A8747" s="3" t="n">
        <v>45392.35175018518</v>
      </c>
      <c r="B8747" t="n">
        <v>-0.335191297</v>
      </c>
      <c r="C8747" t="n">
        <v>-0.3678209704027982</v>
      </c>
      <c r="D8747" t="n">
        <v>-0.0598597916</v>
      </c>
      <c r="E8747" t="n">
        <v>-0.06563652565174841</v>
      </c>
      <c r="F8747" t="n">
        <v>-10.25915825095</v>
      </c>
      <c r="G8747" t="n">
        <v>-10.52483850403464</v>
      </c>
    </row>
    <row r="8748">
      <c r="A8748" s="3" t="n">
        <v>45392.35175130787</v>
      </c>
      <c r="B8748" t="n">
        <v>-0.25617911795</v>
      </c>
      <c r="C8748" t="n">
        <v>-0.3547381906637539</v>
      </c>
      <c r="D8748" t="n">
        <v>-0.36391497485</v>
      </c>
      <c r="E8748" t="n">
        <v>-0.1184699096750586</v>
      </c>
      <c r="F8748" t="n">
        <v>-10.4171728024</v>
      </c>
      <c r="G8748" t="n">
        <v>-10.48384158654607</v>
      </c>
    </row>
    <row r="8749">
      <c r="A8749" s="3" t="n">
        <v>45392.35175134259</v>
      </c>
      <c r="B8749" t="n">
        <v>0.3399769422</v>
      </c>
      <c r="C8749" t="n">
        <v>-0.269227562984383</v>
      </c>
      <c r="D8749" t="n">
        <v>0.4429271538999999</v>
      </c>
      <c r="E8749" t="n">
        <v>-0.02352309020058282</v>
      </c>
      <c r="F8749" t="n">
        <v>-10.57040170865</v>
      </c>
      <c r="G8749" t="n">
        <v>-10.60426050504548</v>
      </c>
    </row>
    <row r="8750">
      <c r="A8750" s="3" t="n">
        <v>45392.35175244213</v>
      </c>
      <c r="B8750" t="n">
        <v>-0.3447625874</v>
      </c>
      <c r="C8750" t="n">
        <v>-0.1633466945090913</v>
      </c>
      <c r="D8750" t="n">
        <v>-0.39025563675</v>
      </c>
      <c r="E8750" t="n">
        <v>-0.0513155706277391</v>
      </c>
      <c r="F8750" t="n">
        <v>-10.95346907095</v>
      </c>
      <c r="G8750" t="n">
        <v>-10.68354868757357</v>
      </c>
    </row>
    <row r="8751">
      <c r="A8751" s="3" t="n">
        <v>45392.35175300926</v>
      </c>
      <c r="B8751" t="n">
        <v>-0.19392650375</v>
      </c>
      <c r="C8751" t="n">
        <v>-0.03988074241585086</v>
      </c>
      <c r="D8751" t="n">
        <v>0.0957717439</v>
      </c>
      <c r="E8751" t="n">
        <v>-0.07550251845687669</v>
      </c>
      <c r="F8751" t="n">
        <v>-10.87685952115</v>
      </c>
      <c r="G8751" t="n">
        <v>-10.72739634564071</v>
      </c>
    </row>
    <row r="8752">
      <c r="A8752" s="3" t="n">
        <v>45392.35175357639</v>
      </c>
      <c r="B8752" t="n">
        <v>-0.196329133</v>
      </c>
      <c r="C8752" t="n">
        <v>-0.1123042470846156</v>
      </c>
      <c r="D8752" t="n">
        <v>-0.2106860686</v>
      </c>
      <c r="E8752" t="n">
        <v>0.1095829817172497</v>
      </c>
      <c r="F8752" t="n">
        <v>-10.77151648685</v>
      </c>
      <c r="G8752" t="n">
        <v>-10.85637011469805</v>
      </c>
    </row>
    <row r="8753">
      <c r="A8753" s="3" t="n">
        <v>45392.35175413195</v>
      </c>
      <c r="B8753" t="n">
        <v>-0.45250825095</v>
      </c>
      <c r="C8753" t="n">
        <v>-0.1816971311541963</v>
      </c>
      <c r="D8753" t="n">
        <v>0.1412549866</v>
      </c>
      <c r="E8753" t="n">
        <v>0.174907729048835</v>
      </c>
      <c r="F8753" t="n">
        <v>-10.8289736492</v>
      </c>
      <c r="G8753" t="n">
        <v>-10.87787854409572</v>
      </c>
    </row>
    <row r="8754">
      <c r="A8754" s="3" t="n">
        <v>45392.35175469908</v>
      </c>
      <c r="B8754" t="n">
        <v>0.11253130875</v>
      </c>
      <c r="C8754" t="n">
        <v>-0.3182838551829846</v>
      </c>
      <c r="D8754" t="n">
        <v>0.2298482627</v>
      </c>
      <c r="E8754" t="n">
        <v>0.1841557200293712</v>
      </c>
      <c r="F8754" t="n">
        <v>-10.64701125845</v>
      </c>
      <c r="G8754" t="n">
        <v>-10.86192776498849</v>
      </c>
    </row>
    <row r="8755">
      <c r="A8755" s="3" t="n">
        <v>45392.3517552662</v>
      </c>
      <c r="B8755" t="n">
        <v>0.0335191297</v>
      </c>
      <c r="C8755" t="n">
        <v>-0.2299384655925414</v>
      </c>
      <c r="D8755" t="n">
        <v>0.5363060752</v>
      </c>
      <c r="E8755" t="n">
        <v>0.2301193742827513</v>
      </c>
      <c r="F8755" t="n">
        <v>-10.8696712467</v>
      </c>
      <c r="G8755" t="n">
        <v>-10.86060030118395</v>
      </c>
    </row>
    <row r="8756">
      <c r="A8756" s="3" t="n">
        <v>45392.35175582176</v>
      </c>
      <c r="B8756" t="n">
        <v>-0.6440419320999999</v>
      </c>
      <c r="C8756" t="n">
        <v>-0.3054980637814693</v>
      </c>
      <c r="D8756" t="n">
        <v>0.474053461</v>
      </c>
      <c r="E8756" t="n">
        <v>0.1414102699879957</v>
      </c>
      <c r="F8756" t="n">
        <v>-11.3006342876</v>
      </c>
      <c r="G8756" t="n">
        <v>-10.9139310126604</v>
      </c>
    </row>
    <row r="8757">
      <c r="A8757" s="3" t="n">
        <v>45392.35175640047</v>
      </c>
      <c r="B8757" t="n">
        <v>-0.5339034459499999</v>
      </c>
      <c r="C8757" t="n">
        <v>-0.363689467618649</v>
      </c>
      <c r="D8757" t="n">
        <v>-0.29687671545</v>
      </c>
      <c r="E8757" t="n">
        <v>0.1194374534230773</v>
      </c>
      <c r="F8757" t="n">
        <v>-10.68053038815</v>
      </c>
      <c r="G8757" t="n">
        <v>-10.95626748653593</v>
      </c>
    </row>
    <row r="8758">
      <c r="A8758" s="3" t="n">
        <v>45392.35175695602</v>
      </c>
      <c r="B8758" t="n">
        <v>-0.4572938961499999</v>
      </c>
      <c r="C8758" t="n">
        <v>-0.4684593729470875</v>
      </c>
      <c r="D8758" t="n">
        <v>0.02393803265</v>
      </c>
      <c r="E8758" t="n">
        <v>0.0962041737322847</v>
      </c>
      <c r="F8758" t="n">
        <v>-10.8960119086</v>
      </c>
      <c r="G8758" t="n">
        <v>-10.94296306279129</v>
      </c>
    </row>
    <row r="8759">
      <c r="A8759" s="3" t="n">
        <v>45392.35175752315</v>
      </c>
      <c r="B8759" t="n">
        <v>0.05267151714999999</v>
      </c>
      <c r="C8759" t="n">
        <v>-0.426559466441493</v>
      </c>
      <c r="D8759" t="n">
        <v>-0.32082455475</v>
      </c>
      <c r="E8759" t="n">
        <v>-0.02416530004930076</v>
      </c>
      <c r="F8759" t="n">
        <v>-11.0588219119</v>
      </c>
      <c r="G8759" t="n">
        <v>-10.93411794453709</v>
      </c>
    </row>
    <row r="8760">
      <c r="A8760" s="3" t="n">
        <v>45392.35175809028</v>
      </c>
      <c r="B8760" t="n">
        <v>-0.7972708383499999</v>
      </c>
      <c r="C8760" t="n">
        <v>-0.2772311609438236</v>
      </c>
      <c r="D8760" t="n">
        <v>0.0335191297</v>
      </c>
      <c r="E8760" t="n">
        <v>-0.1931889933794878</v>
      </c>
      <c r="F8760" t="n">
        <v>-10.9007975538</v>
      </c>
      <c r="G8760" t="n">
        <v>-10.81945936995411</v>
      </c>
    </row>
    <row r="8761">
      <c r="A8761" s="3" t="n">
        <v>45392.35175865741</v>
      </c>
      <c r="B8761" t="n">
        <v>-0.32321737735</v>
      </c>
      <c r="C8761" t="n">
        <v>-0.1856538972656182</v>
      </c>
      <c r="D8761" t="n">
        <v>0.1723812937</v>
      </c>
      <c r="E8761" t="n">
        <v>-0.1594743707405599</v>
      </c>
      <c r="F8761" t="n">
        <v>-10.74756864755</v>
      </c>
      <c r="G8761" t="n">
        <v>-10.72849057576239</v>
      </c>
    </row>
    <row r="8762">
      <c r="A8762" s="3" t="n">
        <v>45392.35175976852</v>
      </c>
      <c r="B8762" t="n">
        <v>-0.22505281085</v>
      </c>
      <c r="C8762" t="n">
        <v>-0.1945389736181823</v>
      </c>
      <c r="D8762" t="n">
        <v>0.0287334845</v>
      </c>
      <c r="E8762" t="n">
        <v>-0.1566005193854317</v>
      </c>
      <c r="F8762" t="n">
        <v>-10.6230732258</v>
      </c>
      <c r="G8762" t="n">
        <v>-10.77313163524723</v>
      </c>
    </row>
    <row r="8763">
      <c r="A8763" s="3" t="n">
        <v>45392.35175980324</v>
      </c>
      <c r="B8763" t="n">
        <v>0.6368536576499999</v>
      </c>
      <c r="C8763" t="n">
        <v>-0.1083082086545458</v>
      </c>
      <c r="D8763" t="n">
        <v>-0.7661445312499999</v>
      </c>
      <c r="E8763" t="n">
        <v>-0.1506505802356647</v>
      </c>
      <c r="F8763" t="n">
        <v>-10.7212377923</v>
      </c>
      <c r="G8763" t="n">
        <v>-10.72215008506192</v>
      </c>
    </row>
    <row r="8764">
      <c r="A8764" s="3" t="n">
        <v>45392.35176034722</v>
      </c>
      <c r="B8764" t="n">
        <v>-0.36391497485</v>
      </c>
      <c r="C8764" t="n">
        <v>-0.2983884711247095</v>
      </c>
      <c r="D8764" t="n">
        <v>-0.28251977985</v>
      </c>
      <c r="E8764" t="n">
        <v>-0.09218497880699324</v>
      </c>
      <c r="F8764" t="n">
        <v>-10.5177301915</v>
      </c>
      <c r="G8764" t="n">
        <v>-10.74849138702299</v>
      </c>
    </row>
    <row r="8765">
      <c r="A8765" s="3" t="n">
        <v>45392.35176091435</v>
      </c>
      <c r="B8765" t="n">
        <v>-0.7661445312499999</v>
      </c>
      <c r="C8765" t="n">
        <v>-0.3316285341972037</v>
      </c>
      <c r="D8765" t="n">
        <v>0.35195086185</v>
      </c>
      <c r="E8765" t="n">
        <v>-0.1178841623566437</v>
      </c>
      <c r="F8765" t="n">
        <v>-10.88643081155</v>
      </c>
      <c r="G8765" t="n">
        <v>-10.74907269963255</v>
      </c>
    </row>
    <row r="8766">
      <c r="A8766" s="3" t="n">
        <v>45392.35176146991</v>
      </c>
      <c r="B8766" t="n">
        <v>-0.335191297</v>
      </c>
      <c r="C8766" t="n">
        <v>-0.4312362326812367</v>
      </c>
      <c r="D8766" t="n">
        <v>-0.38786281415</v>
      </c>
      <c r="E8766" t="n">
        <v>-0.1738880431827511</v>
      </c>
      <c r="F8766" t="n">
        <v>-10.95346907095</v>
      </c>
      <c r="G8766" t="n">
        <v>-10.72010198106798</v>
      </c>
    </row>
    <row r="8767">
      <c r="A8767" s="3" t="n">
        <v>45392.35176203704</v>
      </c>
      <c r="B8767" t="n">
        <v>-0.2681530376</v>
      </c>
      <c r="C8767" t="n">
        <v>-0.6290847335108409</v>
      </c>
      <c r="D8767" t="n">
        <v>0.31843173215</v>
      </c>
      <c r="E8767" t="n">
        <v>-0.1176942699520982</v>
      </c>
      <c r="F8767" t="n">
        <v>-10.63265432285</v>
      </c>
      <c r="G8767" t="n">
        <v>-10.63093612462019</v>
      </c>
    </row>
    <row r="8768">
      <c r="A8768" s="3" t="n">
        <v>45392.35176260416</v>
      </c>
      <c r="B8768" t="n">
        <v>-1.57778211185</v>
      </c>
      <c r="C8768" t="n">
        <v>-0.70818254358858</v>
      </c>
      <c r="D8768" t="n">
        <v>-0.1436478092</v>
      </c>
      <c r="E8768" t="n">
        <v>-0.05061740115384629</v>
      </c>
      <c r="F8768" t="n">
        <v>-10.7643282124</v>
      </c>
      <c r="G8768" t="n">
        <v>-10.50382580193744</v>
      </c>
    </row>
    <row r="8769">
      <c r="A8769" s="3" t="n">
        <v>45392.3517631713</v>
      </c>
      <c r="B8769" t="n">
        <v>-0.08858346944999999</v>
      </c>
      <c r="C8769" t="n">
        <v>-0.6428081000865986</v>
      </c>
      <c r="D8769" t="n">
        <v>-0.36152215225</v>
      </c>
      <c r="E8769" t="n">
        <v>-0.03957321592995348</v>
      </c>
      <c r="F8769" t="n">
        <v>-10.1777532493</v>
      </c>
      <c r="G8769" t="n">
        <v>-10.46891207059828</v>
      </c>
    </row>
    <row r="8770">
      <c r="A8770" s="3" t="n">
        <v>45392.35176372685</v>
      </c>
      <c r="B8770" t="n">
        <v>-0.3758888945</v>
      </c>
      <c r="C8770" t="n">
        <v>-0.5079179265078102</v>
      </c>
      <c r="D8770" t="n">
        <v>-0.3687104267</v>
      </c>
      <c r="E8770" t="n">
        <v>-0.1154192871673663</v>
      </c>
      <c r="F8770" t="n">
        <v>-10.3190082359</v>
      </c>
      <c r="G8770" t="n">
        <v>-10.55209566481215</v>
      </c>
    </row>
    <row r="8771">
      <c r="A8771" s="3" t="n">
        <v>45392.35176429398</v>
      </c>
      <c r="B8771" t="n">
        <v>-0.9816260517000001</v>
      </c>
      <c r="C8771" t="n">
        <v>-0.489260237688696</v>
      </c>
      <c r="D8771" t="n">
        <v>0.22505281085</v>
      </c>
      <c r="E8771" t="n">
        <v>-0.107656855076224</v>
      </c>
      <c r="F8771" t="n">
        <v>-10.36450128525</v>
      </c>
      <c r="G8771" t="n">
        <v>-10.63974773110539</v>
      </c>
    </row>
    <row r="8772">
      <c r="A8772" s="3" t="n">
        <v>45392.35176486111</v>
      </c>
      <c r="B8772" t="n">
        <v>-0.0335191297</v>
      </c>
      <c r="C8772" t="n">
        <v>-0.4782659315097916</v>
      </c>
      <c r="D8772" t="n">
        <v>-0.0287334845</v>
      </c>
      <c r="E8772" t="n">
        <v>-0.1980014982851987</v>
      </c>
      <c r="F8772" t="n">
        <v>-10.7643282124</v>
      </c>
      <c r="G8772" t="n">
        <v>-10.73371153106949</v>
      </c>
    </row>
    <row r="8773">
      <c r="A8773" s="3" t="n">
        <v>45392.35176542824</v>
      </c>
      <c r="B8773" t="n">
        <v>-0.52911780075</v>
      </c>
      <c r="C8773" t="n">
        <v>-0.3163097239615393</v>
      </c>
      <c r="D8773" t="n">
        <v>0.09097629205</v>
      </c>
      <c r="E8773" t="n">
        <v>-0.1547613496129374</v>
      </c>
      <c r="F8773" t="n">
        <v>-11.3437247077</v>
      </c>
      <c r="G8773" t="n">
        <v>-10.86046015066844</v>
      </c>
    </row>
    <row r="8774">
      <c r="A8774" s="3" t="n">
        <v>45392.35176599537</v>
      </c>
      <c r="B8774" t="n">
        <v>0.0766095498</v>
      </c>
      <c r="C8774" t="n">
        <v>-0.3398392833508168</v>
      </c>
      <c r="D8774" t="n">
        <v>-0.6919278040499999</v>
      </c>
      <c r="E8774" t="n">
        <v>-0.2472418994793713</v>
      </c>
      <c r="F8774" t="n">
        <v>-11.42991535455</v>
      </c>
      <c r="G8774" t="n">
        <v>-10.99365914573838</v>
      </c>
    </row>
    <row r="8775">
      <c r="A8775" s="3" t="n">
        <v>45392.35176655093</v>
      </c>
      <c r="B8775" t="n">
        <v>-0.73501822415</v>
      </c>
      <c r="C8775" t="n">
        <v>-0.2111551876473199</v>
      </c>
      <c r="D8775" t="n">
        <v>-0.3064578125</v>
      </c>
      <c r="E8775" t="n">
        <v>-0.2515710896975532</v>
      </c>
      <c r="F8775" t="n">
        <v>-10.5296943045</v>
      </c>
      <c r="G8775" t="n">
        <v>-10.98435588091239</v>
      </c>
    </row>
    <row r="8776">
      <c r="A8776" s="3" t="n">
        <v>45392.35176824074</v>
      </c>
      <c r="B8776" t="n">
        <v>-0.48602738065</v>
      </c>
      <c r="C8776" t="n">
        <v>-0.2260603355557115</v>
      </c>
      <c r="D8776" t="n">
        <v>-0.2370267305</v>
      </c>
      <c r="E8776" t="n">
        <v>-0.29775714231422</v>
      </c>
      <c r="F8776" t="n">
        <v>-10.74039017975</v>
      </c>
      <c r="G8776" t="n">
        <v>-11.01843188660457</v>
      </c>
    </row>
    <row r="8777">
      <c r="A8777" s="3" t="n">
        <v>45392.35176828704</v>
      </c>
      <c r="B8777" t="n">
        <v>0.26335758575</v>
      </c>
      <c r="C8777" t="n">
        <v>-0.3363775130414928</v>
      </c>
      <c r="D8777" t="n">
        <v>-0.2370267305</v>
      </c>
      <c r="E8777" t="n">
        <v>-0.2933249479820521</v>
      </c>
      <c r="F8777" t="n">
        <v>-11.0923410416</v>
      </c>
      <c r="G8777" t="n">
        <v>-10.92667163403767</v>
      </c>
    </row>
    <row r="8778">
      <c r="A8778" s="3" t="n">
        <v>45392.35176831018</v>
      </c>
      <c r="B8778" t="n">
        <v>-0.16040737405</v>
      </c>
      <c r="C8778" t="n">
        <v>-0.4492233889491854</v>
      </c>
      <c r="D8778" t="n">
        <v>-0.5147510585</v>
      </c>
      <c r="E8778" t="n">
        <v>-0.2507648641990683</v>
      </c>
      <c r="F8778" t="n">
        <v>-10.74996147015</v>
      </c>
      <c r="G8778" t="n">
        <v>-10.74776576350096</v>
      </c>
    </row>
    <row r="8779">
      <c r="A8779" s="3" t="n">
        <v>45392.35176880787</v>
      </c>
      <c r="B8779" t="n">
        <v>-0.62967518985</v>
      </c>
      <c r="C8779" t="n">
        <v>-0.5449740794117731</v>
      </c>
      <c r="D8779" t="n">
        <v>0.34955803925</v>
      </c>
      <c r="E8779" t="n">
        <v>-0.1727051646025646</v>
      </c>
      <c r="F8779" t="n">
        <v>-10.81939255215</v>
      </c>
      <c r="G8779" t="n">
        <v>-10.75849215840248</v>
      </c>
    </row>
    <row r="8780">
      <c r="A8780" s="3" t="n">
        <v>45392.351769375</v>
      </c>
      <c r="B8780" t="n">
        <v>-1.029502117</v>
      </c>
      <c r="C8780" t="n">
        <v>-0.5574475210100249</v>
      </c>
      <c r="D8780" t="n">
        <v>-0.35912932965</v>
      </c>
      <c r="E8780" t="n">
        <v>-0.2008063602004667</v>
      </c>
      <c r="F8780" t="n">
        <v>-11.1402171069</v>
      </c>
      <c r="G8780" t="n">
        <v>-10.86074010880959</v>
      </c>
    </row>
    <row r="8781">
      <c r="A8781" s="3" t="n">
        <v>45392.35176994213</v>
      </c>
      <c r="B8781" t="n">
        <v>-0.4692678157999999</v>
      </c>
      <c r="C8781" t="n">
        <v>-0.4948898034124722</v>
      </c>
      <c r="D8781" t="n">
        <v>-0.4022295564</v>
      </c>
      <c r="E8781" t="n">
        <v>-0.2353810877645695</v>
      </c>
      <c r="F8781" t="n">
        <v>-10.4123871572</v>
      </c>
      <c r="G8781" t="n">
        <v>-10.85304936355854</v>
      </c>
    </row>
    <row r="8782">
      <c r="A8782" s="3" t="n">
        <v>45392.35177049768</v>
      </c>
      <c r="B8782" t="n">
        <v>-0.8451567102999999</v>
      </c>
      <c r="C8782" t="n">
        <v>-0.3933177574976701</v>
      </c>
      <c r="D8782" t="n">
        <v>-0.0957717439</v>
      </c>
      <c r="E8782" t="n">
        <v>-0.2657972471048959</v>
      </c>
      <c r="F8782" t="n">
        <v>-10.53688257895</v>
      </c>
      <c r="G8782" t="n">
        <v>-10.78356200190283</v>
      </c>
    </row>
    <row r="8783">
      <c r="A8783" s="3" t="n">
        <v>45392.35177106482</v>
      </c>
      <c r="B8783" t="n">
        <v>0.0622526142</v>
      </c>
      <c r="C8783" t="n">
        <v>-0.2659690349248259</v>
      </c>
      <c r="D8783" t="n">
        <v>-0.31843173215</v>
      </c>
      <c r="E8783" t="n">
        <v>-0.1685116444723781</v>
      </c>
      <c r="F8783" t="n">
        <v>-11.3078127554</v>
      </c>
      <c r="G8783" t="n">
        <v>-10.77909332408954</v>
      </c>
    </row>
    <row r="8784">
      <c r="A8784" s="3" t="n">
        <v>45392.35177219907</v>
      </c>
      <c r="B8784" t="n">
        <v>-0.1053430343</v>
      </c>
      <c r="C8784" t="n">
        <v>-0.1237233252222613</v>
      </c>
      <c r="D8784" t="n">
        <v>-0.21308869785</v>
      </c>
      <c r="E8784" t="n">
        <v>-0.2614001189757583</v>
      </c>
      <c r="F8784" t="n">
        <v>-10.87207387595</v>
      </c>
      <c r="G8784" t="n">
        <v>-10.83584052155446</v>
      </c>
    </row>
    <row r="8785">
      <c r="A8785" s="3" t="n">
        <v>45392.35177223379</v>
      </c>
      <c r="B8785" t="n">
        <v>0.59137041495</v>
      </c>
      <c r="C8785" t="n">
        <v>-0.1690564278821682</v>
      </c>
      <c r="D8785" t="n">
        <v>-0.2729386828</v>
      </c>
      <c r="E8785" t="n">
        <v>-0.1143768791332171</v>
      </c>
      <c r="F8785" t="n">
        <v>-10.70926387265</v>
      </c>
      <c r="G8785" t="n">
        <v>-10.84734831672858</v>
      </c>
    </row>
    <row r="8786">
      <c r="A8786" s="3" t="n">
        <v>45392.35177275463</v>
      </c>
      <c r="B8786" t="n">
        <v>-0.34955803925</v>
      </c>
      <c r="C8786" t="n">
        <v>-0.3016021720498843</v>
      </c>
      <c r="D8786" t="n">
        <v>0.0287334845</v>
      </c>
      <c r="E8786" t="n">
        <v>-0.05353297077529153</v>
      </c>
      <c r="F8786" t="n">
        <v>-10.53688257895</v>
      </c>
      <c r="G8786" t="n">
        <v>-10.84099721930178</v>
      </c>
    </row>
    <row r="8787">
      <c r="A8787" s="3" t="n">
        <v>45392.35177332176</v>
      </c>
      <c r="B8787" t="n">
        <v>-0.96486648685</v>
      </c>
      <c r="C8787" t="n">
        <v>-0.4012324555460384</v>
      </c>
      <c r="D8787" t="n">
        <v>0.36152215225</v>
      </c>
      <c r="E8787" t="n">
        <v>-0.03536149977785558</v>
      </c>
      <c r="F8787" t="n">
        <v>-10.9582645228</v>
      </c>
      <c r="G8787" t="n">
        <v>-10.7533661607273</v>
      </c>
    </row>
    <row r="8788">
      <c r="A8788" s="3" t="n">
        <v>45392.35177388889</v>
      </c>
      <c r="B8788" t="n">
        <v>-0.5841821404999999</v>
      </c>
      <c r="C8788" t="n">
        <v>-0.638705125738813</v>
      </c>
      <c r="D8788" t="n">
        <v>-0.5051797681</v>
      </c>
      <c r="E8788" t="n">
        <v>0.0881773049810026</v>
      </c>
      <c r="F8788" t="n">
        <v>-11.1306458165</v>
      </c>
      <c r="G8788" t="n">
        <v>-10.6828621534956</v>
      </c>
    </row>
    <row r="8789">
      <c r="A8789" s="3" t="n">
        <v>45392.35177445602</v>
      </c>
      <c r="B8789" t="n">
        <v>-1.07738798895</v>
      </c>
      <c r="C8789" t="n">
        <v>-0.7180145902975544</v>
      </c>
      <c r="D8789" t="n">
        <v>0.46447236395</v>
      </c>
      <c r="E8789" t="n">
        <v>0.1258197995458046</v>
      </c>
      <c r="F8789" t="n">
        <v>-10.3836536727</v>
      </c>
      <c r="G8789" t="n">
        <v>-10.67541650591658</v>
      </c>
    </row>
    <row r="8790">
      <c r="A8790" s="3" t="n">
        <v>45392.35177556713</v>
      </c>
      <c r="B8790" t="n">
        <v>-0.41898912125</v>
      </c>
      <c r="C8790" t="n">
        <v>-0.7789696635481373</v>
      </c>
      <c r="D8790" t="n">
        <v>-0.01915238745</v>
      </c>
      <c r="E8790" t="n">
        <v>0.09252281675652708</v>
      </c>
      <c r="F8790" t="n">
        <v>-10.3836536727</v>
      </c>
      <c r="G8790" t="n">
        <v>-10.76486149756984</v>
      </c>
    </row>
    <row r="8791">
      <c r="A8791" s="3" t="n">
        <v>45392.35177614584</v>
      </c>
      <c r="B8791" t="n">
        <v>-0.5506630108</v>
      </c>
      <c r="C8791" t="n">
        <v>-0.6264099640085099</v>
      </c>
      <c r="D8791" t="n">
        <v>0.09097629205</v>
      </c>
      <c r="E8791" t="n">
        <v>0.07764450569452239</v>
      </c>
      <c r="F8791" t="n">
        <v>-10.91994994125</v>
      </c>
      <c r="G8791" t="n">
        <v>-10.80921736412835</v>
      </c>
    </row>
    <row r="8792">
      <c r="A8792" s="3" t="n">
        <v>45392.35177671296</v>
      </c>
      <c r="B8792" t="n">
        <v>-0.6320680124499999</v>
      </c>
      <c r="C8792" t="n">
        <v>-0.431654055405479</v>
      </c>
      <c r="D8792" t="n">
        <v>0.32561019995</v>
      </c>
      <c r="E8792" t="n">
        <v>0.0261948879907926</v>
      </c>
      <c r="F8792" t="n">
        <v>-10.9319238609</v>
      </c>
      <c r="G8792" t="n">
        <v>-10.7885178576294</v>
      </c>
    </row>
    <row r="8793">
      <c r="A8793" s="3" t="n">
        <v>45392.35177726852</v>
      </c>
      <c r="B8793" t="n">
        <v>-0.2681530376</v>
      </c>
      <c r="C8793" t="n">
        <v>-0.3866109461299544</v>
      </c>
      <c r="D8793" t="n">
        <v>-0.2298482627</v>
      </c>
      <c r="E8793" t="n">
        <v>0.1172035031249421</v>
      </c>
      <c r="F8793" t="n">
        <v>-10.6877186626</v>
      </c>
      <c r="G8793" t="n">
        <v>-10.73975226745423</v>
      </c>
    </row>
    <row r="8794">
      <c r="A8794" s="3" t="n">
        <v>45392.35177783565</v>
      </c>
      <c r="B8794" t="n">
        <v>-0.3663176041</v>
      </c>
      <c r="C8794" t="n">
        <v>-0.299475866308509</v>
      </c>
      <c r="D8794" t="n">
        <v>-0.18674803595</v>
      </c>
      <c r="E8794" t="n">
        <v>-0.08092303566258764</v>
      </c>
      <c r="F8794" t="n">
        <v>-11.3054199328</v>
      </c>
      <c r="G8794" t="n">
        <v>-10.86355937209898</v>
      </c>
    </row>
    <row r="8795">
      <c r="A8795" s="3" t="n">
        <v>45392.35177840278</v>
      </c>
      <c r="B8795" t="n">
        <v>-0.16040737405</v>
      </c>
      <c r="C8795" t="n">
        <v>-0.2668934431284389</v>
      </c>
      <c r="D8795" t="n">
        <v>0.196329133</v>
      </c>
      <c r="E8795" t="n">
        <v>-0.1100826179621215</v>
      </c>
      <c r="F8795" t="n">
        <v>-10.5919469187</v>
      </c>
      <c r="G8795" t="n">
        <v>-10.87544622058383</v>
      </c>
    </row>
    <row r="8796">
      <c r="A8796" s="3" t="n">
        <v>45392.35177896991</v>
      </c>
      <c r="B8796" t="n">
        <v>-0.02154521005</v>
      </c>
      <c r="C8796" t="n">
        <v>-0.1823763959671333</v>
      </c>
      <c r="D8796" t="n">
        <v>-0.2705458602</v>
      </c>
      <c r="E8796" t="n">
        <v>-0.2106603061418421</v>
      </c>
      <c r="F8796" t="n">
        <v>-10.5823756283</v>
      </c>
      <c r="G8796" t="n">
        <v>-10.78208951854677</v>
      </c>
    </row>
    <row r="8797">
      <c r="A8797" s="3" t="n">
        <v>45392.35177952547</v>
      </c>
      <c r="B8797" t="n">
        <v>-0.5339034459499999</v>
      </c>
      <c r="C8797" t="n">
        <v>-0.1555205763412591</v>
      </c>
      <c r="D8797" t="n">
        <v>0.0263406619</v>
      </c>
      <c r="E8797" t="n">
        <v>-0.2410491714493014</v>
      </c>
      <c r="F8797" t="n">
        <v>-10.558427789</v>
      </c>
      <c r="G8797" t="n">
        <v>-10.81057351638453</v>
      </c>
    </row>
    <row r="8798">
      <c r="A8798" s="3" t="n">
        <v>45392.35178009259</v>
      </c>
      <c r="B8798" t="n">
        <v>-0.1053430343</v>
      </c>
      <c r="C8798" t="n">
        <v>-0.172174142505828</v>
      </c>
      <c r="D8798" t="n">
        <v>-0.8164232258</v>
      </c>
      <c r="E8798" t="n">
        <v>-0.2049239645156183</v>
      </c>
      <c r="F8798" t="n">
        <v>-11.28866036795</v>
      </c>
      <c r="G8798" t="n">
        <v>-10.78185367890096</v>
      </c>
    </row>
    <row r="8799">
      <c r="A8799" s="3" t="n">
        <v>45392.35178065972</v>
      </c>
      <c r="B8799" t="n">
        <v>0.0311263071</v>
      </c>
      <c r="C8799" t="n">
        <v>-0.2300656777306533</v>
      </c>
      <c r="D8799" t="n">
        <v>0</v>
      </c>
      <c r="E8799" t="n">
        <v>-0.1906431276052453</v>
      </c>
      <c r="F8799" t="n">
        <v>-10.6661636459</v>
      </c>
      <c r="G8799" t="n">
        <v>-10.66405263304642</v>
      </c>
    </row>
    <row r="8800">
      <c r="A8800" s="3" t="n">
        <v>45392.35178122685</v>
      </c>
      <c r="B8800" t="n">
        <v>-0.2705458602</v>
      </c>
      <c r="C8800" t="n">
        <v>-0.2225722313051288</v>
      </c>
      <c r="D8800" t="n">
        <v>-0.21787434305</v>
      </c>
      <c r="E8800" t="n">
        <v>-0.1957338304841498</v>
      </c>
      <c r="F8800" t="n">
        <v>-10.5512493212</v>
      </c>
      <c r="G8800" t="n">
        <v>-10.68516555042008</v>
      </c>
    </row>
    <row r="8801">
      <c r="A8801" s="3" t="n">
        <v>45392.35178178241</v>
      </c>
      <c r="B8801" t="n">
        <v>-0.3687104267</v>
      </c>
      <c r="C8801" t="n">
        <v>-0.2235552736748257</v>
      </c>
      <c r="D8801" t="n">
        <v>0.09336911464999999</v>
      </c>
      <c r="E8801" t="n">
        <v>-0.0998979204616553</v>
      </c>
      <c r="F8801" t="n">
        <v>-10.88164516635</v>
      </c>
      <c r="G8801" t="n">
        <v>-10.59626801671751</v>
      </c>
    </row>
    <row r="8802">
      <c r="A8802" s="3" t="n">
        <v>45392.35178234953</v>
      </c>
      <c r="B8802" t="n">
        <v>-0.31603890955</v>
      </c>
      <c r="C8802" t="n">
        <v>-0.2802359962255253</v>
      </c>
      <c r="D8802" t="n">
        <v>-0.0766095498</v>
      </c>
      <c r="E8802" t="n">
        <v>-0.0188916311410257</v>
      </c>
      <c r="F8802" t="n">
        <v>-10.22803194385</v>
      </c>
      <c r="G8802" t="n">
        <v>-10.52471225198814</v>
      </c>
    </row>
    <row r="8803">
      <c r="A8803" s="3" t="n">
        <v>45392.35178290509</v>
      </c>
      <c r="B8803" t="n">
        <v>-0.49081302585</v>
      </c>
      <c r="C8803" t="n">
        <v>-0.4072019394178333</v>
      </c>
      <c r="D8803" t="n">
        <v>0.06703825939999999</v>
      </c>
      <c r="E8803" t="n">
        <v>0.06536404250955732</v>
      </c>
      <c r="F8803" t="n">
        <v>-10.39562759235</v>
      </c>
      <c r="G8803" t="n">
        <v>-10.54469200981134</v>
      </c>
    </row>
    <row r="8804">
      <c r="A8804" s="3" t="n">
        <v>45392.3517834838</v>
      </c>
      <c r="B8804" t="n">
        <v>0.0023928226</v>
      </c>
      <c r="C8804" t="n">
        <v>-0.4560902613036143</v>
      </c>
      <c r="D8804" t="n">
        <v>-0.08379782425</v>
      </c>
      <c r="E8804" t="n">
        <v>-0.006534863532517511</v>
      </c>
      <c r="F8804" t="n">
        <v>-10.7188449697</v>
      </c>
      <c r="G8804" t="n">
        <v>-10.70137100525609</v>
      </c>
    </row>
    <row r="8805">
      <c r="A8805" s="3" t="n">
        <v>45392.35178403935</v>
      </c>
      <c r="B8805" t="n">
        <v>-0.7086873688999999</v>
      </c>
      <c r="C8805" t="n">
        <v>-0.5666304314951065</v>
      </c>
      <c r="D8805" t="n">
        <v>0.1292908736</v>
      </c>
      <c r="E8805" t="n">
        <v>0.03749905230664346</v>
      </c>
      <c r="F8805" t="n">
        <v>-10.615894758</v>
      </c>
      <c r="G8805" t="n">
        <v>-10.79245016426413</v>
      </c>
    </row>
    <row r="8806">
      <c r="A8806" s="3" t="n">
        <v>45392.35178460648</v>
      </c>
      <c r="B8806" t="n">
        <v>-0.9121949697</v>
      </c>
      <c r="C8806" t="n">
        <v>-0.6324052103384633</v>
      </c>
      <c r="D8806" t="n">
        <v>0.07182390459999999</v>
      </c>
      <c r="E8806" t="n">
        <v>0.0144163927017483</v>
      </c>
      <c r="F8806" t="n">
        <v>-11.0923410416</v>
      </c>
      <c r="G8806" t="n">
        <v>-10.85831571748313</v>
      </c>
    </row>
    <row r="8807">
      <c r="A8807" s="3" t="n">
        <v>45392.35178517361</v>
      </c>
      <c r="B8807" t="n">
        <v>-0.5099654133</v>
      </c>
      <c r="C8807" t="n">
        <v>-0.7153920772099087</v>
      </c>
      <c r="D8807" t="n">
        <v>-0.22265998825</v>
      </c>
      <c r="E8807" t="n">
        <v>-0.009532772439044303</v>
      </c>
      <c r="F8807" t="n">
        <v>-11.32935796545</v>
      </c>
      <c r="G8807" t="n">
        <v>-10.91724262007031</v>
      </c>
    </row>
    <row r="8808">
      <c r="A8808" s="3" t="n">
        <v>45392.35178574074</v>
      </c>
      <c r="B8808" t="n">
        <v>-0.6177012702</v>
      </c>
      <c r="C8808" t="n">
        <v>-0.6634839700445239</v>
      </c>
      <c r="D8808" t="n">
        <v>0.02154521005</v>
      </c>
      <c r="E8808" t="n">
        <v>-0.1414921520865972</v>
      </c>
      <c r="F8808" t="n">
        <v>-10.7858832291</v>
      </c>
      <c r="G8808" t="n">
        <v>-10.89246816475481</v>
      </c>
    </row>
    <row r="8809">
      <c r="A8809" s="3" t="n">
        <v>45392.3517862963</v>
      </c>
      <c r="B8809" t="n">
        <v>-1.03908321405</v>
      </c>
      <c r="C8809" t="n">
        <v>-0.5866011141666683</v>
      </c>
      <c r="D8809" t="n">
        <v>0.11253130875</v>
      </c>
      <c r="E8809" t="n">
        <v>-0.08186561702878811</v>
      </c>
      <c r="F8809" t="n">
        <v>-10.68053038815</v>
      </c>
      <c r="G8809" t="n">
        <v>-10.85988683882229</v>
      </c>
    </row>
    <row r="8810">
      <c r="A8810" s="3" t="n">
        <v>45392.35178686342</v>
      </c>
      <c r="B8810" t="n">
        <v>-0.26335758575</v>
      </c>
      <c r="C8810" t="n">
        <v>-0.4660426394941738</v>
      </c>
      <c r="D8810" t="n">
        <v>-0.25139347275</v>
      </c>
      <c r="E8810" t="n">
        <v>-0.01333292932167836</v>
      </c>
      <c r="F8810" t="n">
        <v>-10.6901114852</v>
      </c>
      <c r="G8810" t="n">
        <v>-10.83420962308301</v>
      </c>
    </row>
    <row r="8811">
      <c r="A8811" s="3" t="n">
        <v>45392.35178741898</v>
      </c>
      <c r="B8811" t="n">
        <v>-0.38786281415</v>
      </c>
      <c r="C8811" t="n">
        <v>-0.3571151717522154</v>
      </c>
      <c r="D8811" t="n">
        <v>-0.28730542505</v>
      </c>
      <c r="E8811" t="n">
        <v>0.02268083840745928</v>
      </c>
      <c r="F8811" t="n">
        <v>-10.558427789</v>
      </c>
      <c r="G8811" t="n">
        <v>-10.71604584547509</v>
      </c>
    </row>
    <row r="8812">
      <c r="A8812" s="3" t="n">
        <v>45392.35178799769</v>
      </c>
      <c r="B8812" t="n">
        <v>0.12210259915</v>
      </c>
      <c r="C8812" t="n">
        <v>-0.2255904164320519</v>
      </c>
      <c r="D8812" t="n">
        <v>-0.1436478092</v>
      </c>
      <c r="E8812" t="n">
        <v>0.02075475748508164</v>
      </c>
      <c r="F8812" t="n">
        <v>-10.9558717002</v>
      </c>
      <c r="G8812" t="n">
        <v>-10.66302268334385</v>
      </c>
    </row>
    <row r="8813">
      <c r="A8813" s="3" t="n">
        <v>45392.35178855324</v>
      </c>
      <c r="B8813" t="n">
        <v>-0.3064578125</v>
      </c>
      <c r="C8813" t="n">
        <v>-0.2565032631644529</v>
      </c>
      <c r="D8813" t="n">
        <v>0.821208871</v>
      </c>
      <c r="E8813" t="n">
        <v>-0.01364692499627041</v>
      </c>
      <c r="F8813" t="n">
        <v>-10.87207387595</v>
      </c>
      <c r="G8813" t="n">
        <v>-10.75987318160318</v>
      </c>
    </row>
    <row r="8814">
      <c r="A8814" s="3" t="n">
        <v>45392.35178913194</v>
      </c>
      <c r="B8814" t="n">
        <v>-0.5770036727</v>
      </c>
      <c r="C8814" t="n">
        <v>-0.250168601591609</v>
      </c>
      <c r="D8814" t="n">
        <v>-0.0263406619</v>
      </c>
      <c r="E8814" t="n">
        <v>-0.09031764634731958</v>
      </c>
      <c r="F8814" t="n">
        <v>-10.6541995329</v>
      </c>
      <c r="G8814" t="n">
        <v>-10.76124142644175</v>
      </c>
    </row>
    <row r="8815">
      <c r="A8815" s="3" t="n">
        <v>45392.3517896875</v>
      </c>
      <c r="B8815" t="n">
        <v>-0.0383047749</v>
      </c>
      <c r="C8815" t="n">
        <v>-0.3956847262022155</v>
      </c>
      <c r="D8815" t="n">
        <v>-0.49081302585</v>
      </c>
      <c r="E8815" t="n">
        <v>-0.08009838554895125</v>
      </c>
      <c r="F8815" t="n">
        <v>-10.50575627185</v>
      </c>
      <c r="G8815" t="n">
        <v>-10.70404273446833</v>
      </c>
    </row>
    <row r="8816">
      <c r="A8816" s="3" t="n">
        <v>45392.35179025463</v>
      </c>
      <c r="B8816" t="n">
        <v>-0.29687671545</v>
      </c>
      <c r="C8816" t="n">
        <v>-0.4783083812744768</v>
      </c>
      <c r="D8816" t="n">
        <v>-0.3687104267</v>
      </c>
      <c r="E8816" t="n">
        <v>-0.2496688967687653</v>
      </c>
      <c r="F8816" t="n">
        <v>-10.7906688743</v>
      </c>
      <c r="G8816" t="n">
        <v>-10.63841110071192</v>
      </c>
    </row>
    <row r="8817">
      <c r="A8817" s="3" t="n">
        <v>45392.35179081019</v>
      </c>
      <c r="B8817" t="n">
        <v>-1.27610994455</v>
      </c>
      <c r="C8817" t="n">
        <v>-0.5633770696427755</v>
      </c>
      <c r="D8817" t="n">
        <v>-0.21548152045</v>
      </c>
      <c r="E8817" t="n">
        <v>-0.2948915888937071</v>
      </c>
      <c r="F8817" t="n">
        <v>-10.8912262634</v>
      </c>
      <c r="G8817" t="n">
        <v>-10.56661785046541</v>
      </c>
    </row>
    <row r="8818">
      <c r="A8818" s="3" t="n">
        <v>45392.35179193287</v>
      </c>
      <c r="B8818" t="n">
        <v>-0.22505281085</v>
      </c>
      <c r="C8818" t="n">
        <v>-0.6428823700303048</v>
      </c>
      <c r="D8818" t="n">
        <v>-0.50038431625</v>
      </c>
      <c r="E8818" t="n">
        <v>-0.3918247921872972</v>
      </c>
      <c r="F8818" t="n">
        <v>-10.3142225907</v>
      </c>
      <c r="G8818" t="n">
        <v>-10.58011289811297</v>
      </c>
    </row>
    <row r="8819">
      <c r="A8819" s="3" t="n">
        <v>45392.35179196759</v>
      </c>
      <c r="B8819" t="n">
        <v>-0.7014990944499999</v>
      </c>
      <c r="C8819" t="n">
        <v>-0.6514721496353165</v>
      </c>
      <c r="D8819" t="n">
        <v>-0.11492413135</v>
      </c>
      <c r="E8819" t="n">
        <v>-0.3555259915470872</v>
      </c>
      <c r="F8819" t="n">
        <v>-10.4506919321</v>
      </c>
      <c r="G8819" t="n">
        <v>-10.67959219577404</v>
      </c>
    </row>
    <row r="8820">
      <c r="A8820" s="3" t="n">
        <v>45392.35179251157</v>
      </c>
      <c r="B8820" t="n">
        <v>-0.5865749630999999</v>
      </c>
      <c r="C8820" t="n">
        <v>-0.6812295946949902</v>
      </c>
      <c r="D8820" t="n">
        <v>-0.6560158517499999</v>
      </c>
      <c r="E8820" t="n">
        <v>-0.2874328886406767</v>
      </c>
      <c r="F8820" t="n">
        <v>-10.7260234375</v>
      </c>
      <c r="G8820" t="n">
        <v>-10.78220831845364</v>
      </c>
    </row>
    <row r="8821">
      <c r="A8821" s="3" t="n">
        <v>45392.35179306713</v>
      </c>
      <c r="B8821" t="n">
        <v>-0.59854888275</v>
      </c>
      <c r="C8821" t="n">
        <v>-0.6162800831670181</v>
      </c>
      <c r="D8821" t="n">
        <v>0.35673650705</v>
      </c>
      <c r="E8821" t="n">
        <v>-0.1981821098041963</v>
      </c>
      <c r="F8821" t="n">
        <v>-10.94150495795</v>
      </c>
      <c r="G8821" t="n">
        <v>-10.84220190567707</v>
      </c>
    </row>
    <row r="8822">
      <c r="A8822" s="3" t="n">
        <v>45392.35179363426</v>
      </c>
      <c r="B8822" t="n">
        <v>-0.8475495329</v>
      </c>
      <c r="C8822" t="n">
        <v>-0.3682094188956886</v>
      </c>
      <c r="D8822" t="n">
        <v>-0.60333452795</v>
      </c>
      <c r="E8822" t="n">
        <v>-0.2126580510449889</v>
      </c>
      <c r="F8822" t="n">
        <v>-11.04684799225</v>
      </c>
      <c r="G8822" t="n">
        <v>-10.93446952094036</v>
      </c>
    </row>
    <row r="8823">
      <c r="A8823" s="3" t="n">
        <v>45392.35179420139</v>
      </c>
      <c r="B8823" t="n">
        <v>-0.0311263071</v>
      </c>
      <c r="C8823" t="n">
        <v>-0.3918230548786724</v>
      </c>
      <c r="D8823" t="n">
        <v>-0.4453199764999999</v>
      </c>
      <c r="E8823" t="n">
        <v>-0.2345965329052453</v>
      </c>
      <c r="F8823" t="n">
        <v>-11.22401493115</v>
      </c>
      <c r="G8823" t="n">
        <v>-11.00070893840353</v>
      </c>
    </row>
    <row r="8824">
      <c r="A8824" s="3" t="n">
        <v>45392.35179476852</v>
      </c>
      <c r="B8824" t="n">
        <v>-0.29687671545</v>
      </c>
      <c r="C8824" t="n">
        <v>-0.2361442691559447</v>
      </c>
      <c r="D8824" t="n">
        <v>0.1292908736</v>
      </c>
      <c r="E8824" t="n">
        <v>-0.3774046962750592</v>
      </c>
      <c r="F8824" t="n">
        <v>-10.97980973285</v>
      </c>
      <c r="G8824" t="n">
        <v>-11.03206758767276</v>
      </c>
    </row>
    <row r="8825">
      <c r="A8825" s="3" t="n">
        <v>45392.35179532407</v>
      </c>
      <c r="B8825" t="n">
        <v>-0.1292908736</v>
      </c>
      <c r="C8825" t="n">
        <v>-0.1323954669716787</v>
      </c>
      <c r="D8825" t="n">
        <v>-0.12449542175</v>
      </c>
      <c r="E8825" t="n">
        <v>-0.3556229379402107</v>
      </c>
      <c r="F8825" t="n">
        <v>-10.85291168185</v>
      </c>
      <c r="G8825" t="n">
        <v>-11.01352794440283</v>
      </c>
    </row>
    <row r="8826">
      <c r="A8826" s="3" t="n">
        <v>45392.35179589121</v>
      </c>
      <c r="B8826" t="n">
        <v>0.42138194385</v>
      </c>
      <c r="C8826" t="n">
        <v>0.005804325255827525</v>
      </c>
      <c r="D8826" t="n">
        <v>-0.9385258249499999</v>
      </c>
      <c r="E8826" t="n">
        <v>-0.4994776468818195</v>
      </c>
      <c r="F8826" t="n">
        <v>-10.8648856015</v>
      </c>
      <c r="G8826" t="n">
        <v>-10.88970998157917</v>
      </c>
    </row>
    <row r="8827">
      <c r="A8827" s="3" t="n">
        <v>45392.35179645833</v>
      </c>
      <c r="B8827" t="n">
        <v>-0.56024410785</v>
      </c>
      <c r="C8827" t="n">
        <v>0.1028334462729607</v>
      </c>
      <c r="D8827" t="n">
        <v>-0.6105228023999999</v>
      </c>
      <c r="E8827" t="n">
        <v>-0.4297508566664348</v>
      </c>
      <c r="F8827" t="n">
        <v>-10.77151648685</v>
      </c>
      <c r="G8827" t="n">
        <v>-10.88871656107637</v>
      </c>
    </row>
    <row r="8828">
      <c r="A8828" s="3" t="n">
        <v>45392.35179702546</v>
      </c>
      <c r="B8828" t="n">
        <v>0.2346339079</v>
      </c>
      <c r="C8828" t="n">
        <v>-0.05175200084172508</v>
      </c>
      <c r="D8828" t="n">
        <v>-0.5961560601499999</v>
      </c>
      <c r="E8828" t="n">
        <v>-0.4890427540800713</v>
      </c>
      <c r="F8828" t="n">
        <v>-11.2048625437</v>
      </c>
      <c r="G8828" t="n">
        <v>-10.89146267452893</v>
      </c>
    </row>
    <row r="8829">
      <c r="A8829" s="3" t="n">
        <v>45392.35179814815</v>
      </c>
      <c r="B8829" t="n">
        <v>0.08619064685</v>
      </c>
      <c r="C8829" t="n">
        <v>0.01732853342459217</v>
      </c>
      <c r="D8829" t="n">
        <v>0.02393803265</v>
      </c>
      <c r="E8829" t="n">
        <v>-0.5200284077594419</v>
      </c>
      <c r="F8829" t="n">
        <v>-10.7595425672</v>
      </c>
      <c r="G8829" t="n">
        <v>-10.95083732269548</v>
      </c>
    </row>
    <row r="8830">
      <c r="A8830" s="3" t="n">
        <v>45392.35179871528</v>
      </c>
      <c r="B8830" t="n">
        <v>0.12449542175</v>
      </c>
      <c r="C8830" t="n">
        <v>-0.06200929955524492</v>
      </c>
      <c r="D8830" t="n">
        <v>-0.6967134492499999</v>
      </c>
      <c r="E8830" t="n">
        <v>-0.3751146720551292</v>
      </c>
      <c r="F8830" t="n">
        <v>-10.61109930615</v>
      </c>
      <c r="G8830" t="n">
        <v>-10.90882503975306</v>
      </c>
    </row>
    <row r="8831">
      <c r="A8831" s="3" t="n">
        <v>45392.35179927084</v>
      </c>
      <c r="B8831" t="n">
        <v>-0.2705458602</v>
      </c>
      <c r="C8831" t="n">
        <v>-0.11897336342704</v>
      </c>
      <c r="D8831" t="n">
        <v>-0.1747741163</v>
      </c>
      <c r="E8831" t="n">
        <v>-0.2691217014548958</v>
      </c>
      <c r="F8831" t="n">
        <v>-11.4107629671</v>
      </c>
      <c r="G8831" t="n">
        <v>-10.87388879197975</v>
      </c>
    </row>
    <row r="8832">
      <c r="A8832" s="3" t="n">
        <v>45392.35179983796</v>
      </c>
      <c r="B8832" t="n">
        <v>-0.6009417053499999</v>
      </c>
      <c r="C8832" t="n">
        <v>-0.09879255784918442</v>
      </c>
      <c r="D8832" t="n">
        <v>-0.4070152016</v>
      </c>
      <c r="E8832" t="n">
        <v>-0.3012836045104904</v>
      </c>
      <c r="F8832" t="n">
        <v>-10.7930616969</v>
      </c>
      <c r="G8832" t="n">
        <v>-10.84546580567777</v>
      </c>
    </row>
    <row r="8833">
      <c r="A8833" s="3" t="n">
        <v>45392.35180039352</v>
      </c>
      <c r="B8833" t="n">
        <v>0.4549010735499999</v>
      </c>
      <c r="C8833" t="n">
        <v>-0.2027647642069936</v>
      </c>
      <c r="D8833" t="n">
        <v>-0.138862164</v>
      </c>
      <c r="E8833" t="n">
        <v>-0.3185735971148027</v>
      </c>
      <c r="F8833" t="n">
        <v>-10.74278300235</v>
      </c>
      <c r="G8833" t="n">
        <v>-10.74488215121448</v>
      </c>
    </row>
    <row r="8834">
      <c r="A8834" s="3" t="n">
        <v>45392.35180097222</v>
      </c>
      <c r="B8834" t="n">
        <v>-0.58897759235</v>
      </c>
      <c r="C8834" t="n">
        <v>-0.2755732884700474</v>
      </c>
      <c r="D8834" t="n">
        <v>-0.1053430343</v>
      </c>
      <c r="E8834" t="n">
        <v>-0.2761082652298376</v>
      </c>
      <c r="F8834" t="n">
        <v>-10.4123871572</v>
      </c>
      <c r="G8834" t="n">
        <v>-10.77639818692952</v>
      </c>
    </row>
    <row r="8835">
      <c r="A8835" s="3" t="n">
        <v>45392.3518020949</v>
      </c>
      <c r="B8835" t="n">
        <v>-0.12688824435</v>
      </c>
      <c r="C8835" t="n">
        <v>-0.3362040336315861</v>
      </c>
      <c r="D8835" t="n">
        <v>-0.5793964953</v>
      </c>
      <c r="E8835" t="n">
        <v>-0.1467654552456881</v>
      </c>
      <c r="F8835" t="n">
        <v>-10.8912262634</v>
      </c>
      <c r="G8835" t="n">
        <v>-10.71992008942684</v>
      </c>
    </row>
    <row r="8836">
      <c r="A8836" s="3" t="n">
        <v>45392.35180211806</v>
      </c>
      <c r="B8836" t="n">
        <v>-0.35195086185</v>
      </c>
      <c r="C8836" t="n">
        <v>-0.3242884281171338</v>
      </c>
      <c r="D8836" t="n">
        <v>-0.2370267305</v>
      </c>
      <c r="E8836" t="n">
        <v>-0.1582402872745926</v>
      </c>
      <c r="F8836" t="n">
        <v>-10.7571497446</v>
      </c>
      <c r="G8836" t="n">
        <v>-10.71019212122008</v>
      </c>
    </row>
    <row r="8837">
      <c r="A8837" s="3" t="n">
        <v>45392.35180265046</v>
      </c>
      <c r="B8837" t="n">
        <v>-0.28730542505</v>
      </c>
      <c r="C8837" t="n">
        <v>-0.264383055025059</v>
      </c>
      <c r="D8837" t="n">
        <v>0.0383047749</v>
      </c>
      <c r="E8837" t="n">
        <v>-0.09244075178333358</v>
      </c>
      <c r="F8837" t="n">
        <v>-10.60870648355</v>
      </c>
      <c r="G8837" t="n">
        <v>-10.78988121057264</v>
      </c>
    </row>
    <row r="8838">
      <c r="A8838" s="3" t="n">
        <v>45392.35180322917</v>
      </c>
      <c r="B8838" t="n">
        <v>-0.56024410785</v>
      </c>
      <c r="C8838" t="n">
        <v>-0.2450396093449891</v>
      </c>
      <c r="D8838" t="n">
        <v>0.28251977985</v>
      </c>
      <c r="E8838" t="n">
        <v>-0.08761946889720304</v>
      </c>
      <c r="F8838" t="n">
        <v>-10.9941764751</v>
      </c>
      <c r="G8838" t="n">
        <v>-10.77639676965143</v>
      </c>
    </row>
    <row r="8839">
      <c r="A8839" s="3" t="n">
        <v>45392.35180379629</v>
      </c>
      <c r="B8839" t="n">
        <v>-0.1101286795</v>
      </c>
      <c r="C8839" t="n">
        <v>-0.02546487547855482</v>
      </c>
      <c r="D8839" t="n">
        <v>-0.1747741163</v>
      </c>
      <c r="E8839" t="n">
        <v>-0.0823905128266902</v>
      </c>
      <c r="F8839" t="n">
        <v>-10.6613780007</v>
      </c>
      <c r="G8839" t="n">
        <v>-10.78267988344863</v>
      </c>
    </row>
    <row r="8840">
      <c r="A8840" s="3" t="n">
        <v>45392.35180435185</v>
      </c>
      <c r="B8840" t="n">
        <v>0.17956956815</v>
      </c>
      <c r="C8840" t="n">
        <v>0.03383179953379964</v>
      </c>
      <c r="D8840" t="n">
        <v>-0.21787434305</v>
      </c>
      <c r="E8840" t="n">
        <v>-0.009481338960023327</v>
      </c>
      <c r="F8840" t="n">
        <v>-11.0348740726</v>
      </c>
      <c r="G8840" t="n">
        <v>-10.6645328617252</v>
      </c>
    </row>
    <row r="8841">
      <c r="A8841" s="3" t="n">
        <v>45392.35180491898</v>
      </c>
      <c r="B8841" t="n">
        <v>0.4118008468</v>
      </c>
      <c r="C8841" t="n">
        <v>0.1126291695160843</v>
      </c>
      <c r="D8841" t="n">
        <v>0.01197391965</v>
      </c>
      <c r="E8841" t="n">
        <v>-0.02608479748636371</v>
      </c>
      <c r="F8841" t="n">
        <v>-10.36689410785</v>
      </c>
      <c r="G8841" t="n">
        <v>-10.57010437742264</v>
      </c>
    </row>
    <row r="8842">
      <c r="A8842" s="3" t="n">
        <v>45392.35180548611</v>
      </c>
      <c r="B8842" t="n">
        <v>0.1747741163</v>
      </c>
      <c r="C8842" t="n">
        <v>0.1030913223071099</v>
      </c>
      <c r="D8842" t="n">
        <v>-0.1628100033</v>
      </c>
      <c r="E8842" t="n">
        <v>-0.0682871557079256</v>
      </c>
      <c r="F8842" t="n">
        <v>-10.40759170535</v>
      </c>
      <c r="G8842" t="n">
        <v>-10.58735482339642</v>
      </c>
    </row>
    <row r="8843">
      <c r="A8843" s="3" t="n">
        <v>45392.35180605324</v>
      </c>
      <c r="B8843" t="n">
        <v>0.06703825939999999</v>
      </c>
      <c r="C8843" t="n">
        <v>0.04922446824533815</v>
      </c>
      <c r="D8843" t="n">
        <v>-0.06943108200000001</v>
      </c>
      <c r="E8843" t="n">
        <v>-0.02736924004312362</v>
      </c>
      <c r="F8843" t="n">
        <v>-10.60392083835</v>
      </c>
      <c r="G8843" t="n">
        <v>-10.50345660099537</v>
      </c>
    </row>
    <row r="8844">
      <c r="A8844" s="3" t="n">
        <v>45392.35180662037</v>
      </c>
      <c r="B8844" t="n">
        <v>-0.26096476315</v>
      </c>
      <c r="C8844" t="n">
        <v>-0.01981258758671332</v>
      </c>
      <c r="D8844" t="n">
        <v>0.25139347275</v>
      </c>
      <c r="E8844" t="n">
        <v>0.0172559093522145</v>
      </c>
      <c r="F8844" t="n">
        <v>-10.29746302585</v>
      </c>
      <c r="G8844" t="n">
        <v>-10.51003027966005</v>
      </c>
    </row>
    <row r="8845">
      <c r="A8845" s="3" t="n">
        <v>45392.35180717592</v>
      </c>
      <c r="B8845" t="n">
        <v>-0.28969824765</v>
      </c>
      <c r="C8845" t="n">
        <v>-0.2008847448224947</v>
      </c>
      <c r="D8845" t="n">
        <v>-0.0311263071</v>
      </c>
      <c r="E8845" t="n">
        <v>-0.02857390355909098</v>
      </c>
      <c r="F8845" t="n">
        <v>-10.57997299905</v>
      </c>
      <c r="G8845" t="n">
        <v>-10.47172248732928</v>
      </c>
    </row>
    <row r="8846">
      <c r="A8846" s="3" t="n">
        <v>45392.35180774306</v>
      </c>
      <c r="B8846" t="n">
        <v>-0.3758888945</v>
      </c>
      <c r="C8846" t="n">
        <v>-0.3795722859555956</v>
      </c>
      <c r="D8846" t="n">
        <v>-0.12449542175</v>
      </c>
      <c r="E8846" t="n">
        <v>-0.01682629121678326</v>
      </c>
      <c r="F8846" t="n">
        <v>-11.02290015295</v>
      </c>
      <c r="G8846" t="n">
        <v>-10.62097140239467</v>
      </c>
    </row>
    <row r="8847">
      <c r="A8847" s="3" t="n">
        <v>45392.35180831019</v>
      </c>
      <c r="B8847" t="n">
        <v>-0.2705458602</v>
      </c>
      <c r="C8847" t="n">
        <v>-0.4448689848966213</v>
      </c>
      <c r="D8847" t="n">
        <v>0.09097629205</v>
      </c>
      <c r="E8847" t="n">
        <v>-0.09216730854953406</v>
      </c>
      <c r="F8847" t="n">
        <v>-10.23999605685</v>
      </c>
      <c r="G8847" t="n">
        <v>-10.66311210901938</v>
      </c>
    </row>
    <row r="8848">
      <c r="A8848" s="3" t="n">
        <v>45392.3518094213</v>
      </c>
      <c r="B8848" t="n">
        <v>-0.1628100033</v>
      </c>
      <c r="C8848" t="n">
        <v>-0.4771775762343836</v>
      </c>
      <c r="D8848" t="n">
        <v>-0.39743410455</v>
      </c>
      <c r="E8848" t="n">
        <v>-0.1616774380919585</v>
      </c>
      <c r="F8848" t="n">
        <v>-10.6996827756</v>
      </c>
      <c r="G8848" t="n">
        <v>-10.72645504439665</v>
      </c>
    </row>
    <row r="8849">
      <c r="A8849" s="3" t="n">
        <v>45392.35180945602</v>
      </c>
      <c r="B8849" t="n">
        <v>-1.0271092944</v>
      </c>
      <c r="C8849" t="n">
        <v>-0.4913473625487194</v>
      </c>
      <c r="D8849" t="n">
        <v>-0.22265998825</v>
      </c>
      <c r="E8849" t="n">
        <v>-0.203494022361539</v>
      </c>
      <c r="F8849" t="n">
        <v>-10.67574474295</v>
      </c>
      <c r="G8849" t="n">
        <v>-10.75660900729059</v>
      </c>
    </row>
    <row r="8850">
      <c r="A8850" s="3" t="n">
        <v>45392.35181</v>
      </c>
      <c r="B8850" t="n">
        <v>-0.5171438811</v>
      </c>
      <c r="C8850" t="n">
        <v>-0.3755776190849661</v>
      </c>
      <c r="D8850" t="n">
        <v>0.08140500164999999</v>
      </c>
      <c r="E8850" t="n">
        <v>-0.1948369677659679</v>
      </c>
      <c r="F8850" t="n">
        <v>-11.08993841235</v>
      </c>
      <c r="G8850" t="n">
        <v>-10.62660396268989</v>
      </c>
    </row>
    <row r="8851">
      <c r="A8851" s="3" t="n">
        <v>45392.35181056713</v>
      </c>
      <c r="B8851" t="n">
        <v>-0.196329133</v>
      </c>
      <c r="C8851" t="n">
        <v>-0.3846350090219125</v>
      </c>
      <c r="D8851" t="n">
        <v>-0.6368536576499999</v>
      </c>
      <c r="E8851" t="n">
        <v>-0.2157103880019819</v>
      </c>
      <c r="F8851" t="n">
        <v>-10.5249086593</v>
      </c>
      <c r="G8851" t="n">
        <v>-10.53489329199677</v>
      </c>
    </row>
    <row r="8852">
      <c r="A8852" s="3" t="n">
        <v>45392.35181113426</v>
      </c>
      <c r="B8852" t="n">
        <v>-0.3064578125</v>
      </c>
      <c r="C8852" t="n">
        <v>-0.3795948709677167</v>
      </c>
      <c r="D8852" t="n">
        <v>0.01197391965</v>
      </c>
      <c r="E8852" t="n">
        <v>-0.2395682301433573</v>
      </c>
      <c r="F8852" t="n">
        <v>-10.6877186626</v>
      </c>
      <c r="G8852" t="n">
        <v>-10.70294608125831</v>
      </c>
    </row>
    <row r="8853">
      <c r="A8853" s="3" t="n">
        <v>45392.35181168981</v>
      </c>
      <c r="B8853" t="n">
        <v>-0.25857194055</v>
      </c>
      <c r="C8853" t="n">
        <v>-0.3304723095888121</v>
      </c>
      <c r="D8853" t="n">
        <v>-0.12688824435</v>
      </c>
      <c r="E8853" t="n">
        <v>-0.2778210457998842</v>
      </c>
      <c r="F8853" t="n">
        <v>-10.2519699765</v>
      </c>
      <c r="G8853" t="n">
        <v>-10.6471037701343</v>
      </c>
    </row>
    <row r="8854">
      <c r="A8854" s="3" t="n">
        <v>45392.35181226852</v>
      </c>
      <c r="B8854" t="n">
        <v>0.12449542175</v>
      </c>
      <c r="C8854" t="n">
        <v>-0.2554494483276231</v>
      </c>
      <c r="D8854" t="n">
        <v>-0.3375841196</v>
      </c>
      <c r="E8854" t="n">
        <v>-0.3019426616810032</v>
      </c>
      <c r="F8854" t="n">
        <v>-10.29746302585</v>
      </c>
      <c r="G8854" t="n">
        <v>-10.65033548420679</v>
      </c>
    </row>
    <row r="8855">
      <c r="A8855" s="3" t="n">
        <v>45392.35181337963</v>
      </c>
      <c r="B8855" t="n">
        <v>-0.97683059985</v>
      </c>
      <c r="C8855" t="n">
        <v>-0.3616528390053623</v>
      </c>
      <c r="D8855" t="n">
        <v>-0.34955803925</v>
      </c>
      <c r="E8855" t="n">
        <v>-0.2067610312303036</v>
      </c>
      <c r="F8855" t="n">
        <v>-11.0396597178</v>
      </c>
      <c r="G8855" t="n">
        <v>-10.62870478028499</v>
      </c>
    </row>
    <row r="8856">
      <c r="A8856" s="3" t="n">
        <v>45392.35181340278</v>
      </c>
      <c r="B8856" t="n">
        <v>-0.2705458602</v>
      </c>
      <c r="C8856" t="n">
        <v>-0.3727808036517493</v>
      </c>
      <c r="D8856" t="n">
        <v>-0.29448389285</v>
      </c>
      <c r="E8856" t="n">
        <v>-0.1386350337566437</v>
      </c>
      <c r="F8856" t="n">
        <v>-11.3652797244</v>
      </c>
      <c r="G8856" t="n">
        <v>-10.70439767119222</v>
      </c>
    </row>
    <row r="8857">
      <c r="A8857" s="3" t="n">
        <v>45392.35181394676</v>
      </c>
      <c r="B8857" t="n">
        <v>-0.335191297</v>
      </c>
      <c r="C8857" t="n">
        <v>-0.490978687371097</v>
      </c>
      <c r="D8857" t="n">
        <v>-0.35195086185</v>
      </c>
      <c r="E8857" t="n">
        <v>-0.1995895126648025</v>
      </c>
      <c r="F8857" t="n">
        <v>-10.16817215225</v>
      </c>
      <c r="G8857" t="n">
        <v>-10.73458967200131</v>
      </c>
    </row>
    <row r="8858">
      <c r="A8858" s="3" t="n">
        <v>45392.35181508102</v>
      </c>
      <c r="B8858" t="n">
        <v>-0.5147510585</v>
      </c>
      <c r="C8858" t="n">
        <v>-0.565672968708976</v>
      </c>
      <c r="D8858" t="n">
        <v>0.3399769422</v>
      </c>
      <c r="E8858" t="n">
        <v>-0.1132090419882287</v>
      </c>
      <c r="F8858" t="n">
        <v>-10.7212377923</v>
      </c>
      <c r="G8858" t="n">
        <v>-10.70040140416891</v>
      </c>
    </row>
    <row r="8859">
      <c r="A8859" s="3" t="n">
        <v>45392.35181511574</v>
      </c>
      <c r="B8859" t="n">
        <v>-0.5171438811</v>
      </c>
      <c r="C8859" t="n">
        <v>-0.4958333677296052</v>
      </c>
      <c r="D8859" t="n">
        <v>0.2298482627</v>
      </c>
      <c r="E8859" t="n">
        <v>-0.01425909769324012</v>
      </c>
      <c r="F8859" t="n">
        <v>-10.558427789</v>
      </c>
      <c r="G8859" t="n">
        <v>-10.62204462479758</v>
      </c>
    </row>
    <row r="8860">
      <c r="A8860" s="3" t="n">
        <v>45392.35181563658</v>
      </c>
      <c r="B8860" t="n">
        <v>-0.24900065015</v>
      </c>
      <c r="C8860" t="n">
        <v>-0.2364612594019819</v>
      </c>
      <c r="D8860" t="n">
        <v>-0.5458773656</v>
      </c>
      <c r="E8860" t="n">
        <v>-0.03382473600268073</v>
      </c>
      <c r="F8860" t="n">
        <v>-10.6661636459</v>
      </c>
      <c r="G8860" t="n">
        <v>-10.52264933515224</v>
      </c>
    </row>
    <row r="8861">
      <c r="A8861" s="3" t="n">
        <v>45392.35181620371</v>
      </c>
      <c r="B8861" t="n">
        <v>-0.9265519052999999</v>
      </c>
      <c r="C8861" t="n">
        <v>-0.2356907630269237</v>
      </c>
      <c r="D8861" t="n">
        <v>-0.07901217904999999</v>
      </c>
      <c r="E8861" t="n">
        <v>-0.03051566597773899</v>
      </c>
      <c r="F8861" t="n">
        <v>-10.5560349664</v>
      </c>
      <c r="G8861" t="n">
        <v>-10.53976452250586</v>
      </c>
    </row>
    <row r="8862">
      <c r="A8862" s="3" t="n">
        <v>45392.35181677083</v>
      </c>
      <c r="B8862" t="n">
        <v>0.18435521335</v>
      </c>
      <c r="C8862" t="n">
        <v>-0.1884428490913758</v>
      </c>
      <c r="D8862" t="n">
        <v>0.2418123757</v>
      </c>
      <c r="E8862" t="n">
        <v>-0.05137710792797216</v>
      </c>
      <c r="F8862" t="n">
        <v>-10.2854891062</v>
      </c>
      <c r="G8862" t="n">
        <v>-10.62568305196285</v>
      </c>
    </row>
    <row r="8863">
      <c r="A8863" s="3" t="n">
        <v>45392.35181733796</v>
      </c>
      <c r="B8863" t="n">
        <v>0.4932058484499999</v>
      </c>
      <c r="C8863" t="n">
        <v>-0.06948107534160858</v>
      </c>
      <c r="D8863" t="n">
        <v>-0.12688824435</v>
      </c>
      <c r="E8863" t="n">
        <v>-0.1283546014072265</v>
      </c>
      <c r="F8863" t="n">
        <v>-10.8696712467</v>
      </c>
      <c r="G8863" t="n">
        <v>-10.68279773592054</v>
      </c>
    </row>
    <row r="8864">
      <c r="A8864" s="3" t="n">
        <v>45392.3518179051</v>
      </c>
      <c r="B8864" t="n">
        <v>0.07901217904999999</v>
      </c>
      <c r="C8864" t="n">
        <v>-0.03490102155501172</v>
      </c>
      <c r="D8864" t="n">
        <v>-0.4141936694</v>
      </c>
      <c r="E8864" t="n">
        <v>-0.1670081638729609</v>
      </c>
      <c r="F8864" t="n">
        <v>-10.7906688743</v>
      </c>
      <c r="G8864" t="n">
        <v>-10.69116360844688</v>
      </c>
    </row>
    <row r="8865">
      <c r="A8865" s="3" t="n">
        <v>45392.35181846065</v>
      </c>
      <c r="B8865" t="n">
        <v>-0.6775610618</v>
      </c>
      <c r="C8865" t="n">
        <v>-0.0978805851178324</v>
      </c>
      <c r="D8865" t="n">
        <v>0.1077358569</v>
      </c>
      <c r="E8865" t="n">
        <v>-0.1428036829423081</v>
      </c>
      <c r="F8865" t="n">
        <v>-10.71644234045</v>
      </c>
      <c r="G8865" t="n">
        <v>-10.69002516839257</v>
      </c>
    </row>
    <row r="8866">
      <c r="A8866" s="3" t="n">
        <v>45392.35181902778</v>
      </c>
      <c r="B8866" t="n">
        <v>-0.19392650375</v>
      </c>
      <c r="C8866" t="n">
        <v>-0.1262095281608395</v>
      </c>
      <c r="D8866" t="n">
        <v>-0.2011147782</v>
      </c>
      <c r="E8866" t="n">
        <v>-0.2102372029137535</v>
      </c>
      <c r="F8866" t="n">
        <v>-10.60392083835</v>
      </c>
      <c r="G8866" t="n">
        <v>-10.69665976715574</v>
      </c>
    </row>
    <row r="8867">
      <c r="A8867" s="3" t="n">
        <v>45392.35181959491</v>
      </c>
      <c r="B8867" t="n">
        <v>0.0622526142</v>
      </c>
      <c r="C8867" t="n">
        <v>-0.3525205847822854</v>
      </c>
      <c r="D8867" t="n">
        <v>-0.3112434577</v>
      </c>
      <c r="E8867" t="n">
        <v>-0.1700669471593245</v>
      </c>
      <c r="F8867" t="n">
        <v>-11.08993841235</v>
      </c>
      <c r="G8867" t="n">
        <v>-10.78160151769782</v>
      </c>
    </row>
    <row r="8868">
      <c r="A8868" s="3" t="n">
        <v>45392.35182071759</v>
      </c>
      <c r="B8868" t="n">
        <v>-0.5530558334</v>
      </c>
      <c r="C8868" t="n">
        <v>-0.38318748804767</v>
      </c>
      <c r="D8868" t="n">
        <v>-0.404622379</v>
      </c>
      <c r="E8868" t="n">
        <v>-0.08597547203310044</v>
      </c>
      <c r="F8868" t="n">
        <v>-10.20647692715</v>
      </c>
      <c r="G8868" t="n">
        <v>-10.7064834244928</v>
      </c>
    </row>
    <row r="8869">
      <c r="A8869" s="3" t="n">
        <v>45392.35182128472</v>
      </c>
      <c r="B8869" t="n">
        <v>-0.5770036727</v>
      </c>
      <c r="C8869" t="n">
        <v>-0.4354422340023322</v>
      </c>
      <c r="D8869" t="n">
        <v>0.05506433975</v>
      </c>
      <c r="E8869" t="n">
        <v>-0.1191483286930073</v>
      </c>
      <c r="F8869" t="n">
        <v>-10.7954545195</v>
      </c>
      <c r="G8869" t="n">
        <v>-10.72942591072287</v>
      </c>
    </row>
    <row r="8870">
      <c r="A8870" s="3" t="n">
        <v>45392.35182185185</v>
      </c>
      <c r="B8870" t="n">
        <v>-0.28969824765</v>
      </c>
      <c r="C8870" t="n">
        <v>-0.3930670821505838</v>
      </c>
      <c r="D8870" t="n">
        <v>0.0335191297</v>
      </c>
      <c r="E8870" t="n">
        <v>-0.2502258870575764</v>
      </c>
      <c r="F8870" t="n">
        <v>-10.8313664718</v>
      </c>
      <c r="G8870" t="n">
        <v>-10.72402461820865</v>
      </c>
    </row>
    <row r="8871">
      <c r="A8871" s="3" t="n">
        <v>45392.35182240741</v>
      </c>
      <c r="B8871" t="n">
        <v>-0.5219393329499999</v>
      </c>
      <c r="C8871" t="n">
        <v>-0.4965492760389291</v>
      </c>
      <c r="D8871" t="n">
        <v>0.02393803265</v>
      </c>
      <c r="E8871" t="n">
        <v>-0.3279166600238936</v>
      </c>
      <c r="F8871" t="n">
        <v>-11.07558147675</v>
      </c>
      <c r="G8871" t="n">
        <v>-10.70322005025656</v>
      </c>
    </row>
    <row r="8872">
      <c r="A8872" s="3" t="n">
        <v>45392.35182296296</v>
      </c>
      <c r="B8872" t="n">
        <v>-0.2418123757</v>
      </c>
      <c r="C8872" t="n">
        <v>-0.5189245538623558</v>
      </c>
      <c r="D8872" t="n">
        <v>-0.5770036727</v>
      </c>
      <c r="E8872" t="n">
        <v>-0.4124726137546632</v>
      </c>
      <c r="F8872" t="n">
        <v>-10.3525273656</v>
      </c>
      <c r="G8872" t="n">
        <v>-10.71582843044444</v>
      </c>
    </row>
    <row r="8873">
      <c r="A8873" s="3" t="n">
        <v>45392.35182353009</v>
      </c>
      <c r="B8873" t="n">
        <v>-0.92895453455</v>
      </c>
      <c r="C8873" t="n">
        <v>-0.4200318950333345</v>
      </c>
      <c r="D8873" t="n">
        <v>-0.8547280007</v>
      </c>
      <c r="E8873" t="n">
        <v>-0.4205642886895117</v>
      </c>
      <c r="F8873" t="n">
        <v>-10.84812603665</v>
      </c>
      <c r="G8873" t="n">
        <v>-10.81061507463558</v>
      </c>
    </row>
    <row r="8874">
      <c r="A8874" s="3" t="n">
        <v>45392.35182410879</v>
      </c>
      <c r="B8874" t="n">
        <v>-0.09816456649999999</v>
      </c>
      <c r="C8874" t="n">
        <v>-0.400983860397437</v>
      </c>
      <c r="D8874" t="n">
        <v>-0.5841821404999999</v>
      </c>
      <c r="E8874" t="n">
        <v>-0.4011153700884627</v>
      </c>
      <c r="F8874" t="n">
        <v>-10.615894758</v>
      </c>
      <c r="G8874" t="n">
        <v>-10.76160308380691</v>
      </c>
    </row>
    <row r="8875">
      <c r="A8875" s="3" t="n">
        <v>45392.35182466435</v>
      </c>
      <c r="B8875" t="n">
        <v>-0.5746108501</v>
      </c>
      <c r="C8875" t="n">
        <v>-0.428390452575992</v>
      </c>
      <c r="D8875" t="n">
        <v>-0.36152215225</v>
      </c>
      <c r="E8875" t="n">
        <v>-0.3245793587338004</v>
      </c>
      <c r="F8875" t="n">
        <v>-10.8217951814</v>
      </c>
      <c r="G8875" t="n">
        <v>-10.80091421758709</v>
      </c>
    </row>
    <row r="8876">
      <c r="A8876" s="3" t="n">
        <v>45392.35182523148</v>
      </c>
      <c r="B8876" t="n">
        <v>-0.2298482627</v>
      </c>
      <c r="C8876" t="n">
        <v>-0.3831007140537307</v>
      </c>
      <c r="D8876" t="n">
        <v>-0.009581097049999999</v>
      </c>
      <c r="E8876" t="n">
        <v>-0.1685539570811193</v>
      </c>
      <c r="F8876" t="n">
        <v>-11.0707860249</v>
      </c>
      <c r="G8876" t="n">
        <v>-10.84376882090061</v>
      </c>
    </row>
    <row r="8877">
      <c r="A8877" s="3" t="n">
        <v>45392.35182579861</v>
      </c>
      <c r="B8877" t="n">
        <v>-0.208293246</v>
      </c>
      <c r="C8877" t="n">
        <v>-0.3471095770553623</v>
      </c>
      <c r="D8877" t="n">
        <v>0.32800302255</v>
      </c>
      <c r="E8877" t="n">
        <v>-0.03275475962377627</v>
      </c>
      <c r="F8877" t="n">
        <v>-10.80982126175</v>
      </c>
      <c r="G8877" t="n">
        <v>-10.91229618238523</v>
      </c>
    </row>
    <row r="8878">
      <c r="A8878" s="3" t="n">
        <v>45392.35182635417</v>
      </c>
      <c r="B8878" t="n">
        <v>-0.46447236395</v>
      </c>
      <c r="C8878" t="n">
        <v>-0.2179676090919586</v>
      </c>
      <c r="D8878" t="n">
        <v>0.07182390459999999</v>
      </c>
      <c r="E8878" t="n">
        <v>0.006612310922261135</v>
      </c>
      <c r="F8878" t="n">
        <v>-10.85291168185</v>
      </c>
      <c r="G8878" t="n">
        <v>-10.86730779833138</v>
      </c>
    </row>
    <row r="8879">
      <c r="A8879" s="3" t="n">
        <v>45392.35182747685</v>
      </c>
      <c r="B8879" t="n">
        <v>-0.3806745397</v>
      </c>
      <c r="C8879" t="n">
        <v>-0.1861285939879958</v>
      </c>
      <c r="D8879" t="n">
        <v>-0.22505281085</v>
      </c>
      <c r="E8879" t="n">
        <v>-0.04748270205244765</v>
      </c>
      <c r="F8879" t="n">
        <v>-11.0013549429</v>
      </c>
      <c r="G8879" t="n">
        <v>-10.87927810620819</v>
      </c>
    </row>
    <row r="8880">
      <c r="A8880" s="3" t="n">
        <v>45392.35182751157</v>
      </c>
      <c r="B8880" t="n">
        <v>-0.0598597916</v>
      </c>
      <c r="C8880" t="n">
        <v>-0.1579064725660843</v>
      </c>
      <c r="D8880" t="n">
        <v>-0.12210259915</v>
      </c>
      <c r="E8880" t="n">
        <v>-0.2438574851224948</v>
      </c>
      <c r="F8880" t="n">
        <v>-10.7619353898</v>
      </c>
      <c r="G8880" t="n">
        <v>-10.8191111767308</v>
      </c>
    </row>
    <row r="8881">
      <c r="A8881" s="3" t="n">
        <v>45392.35182805556</v>
      </c>
      <c r="B8881" t="n">
        <v>-0.0622526142</v>
      </c>
      <c r="C8881" t="n">
        <v>-0.2660080329315858</v>
      </c>
      <c r="D8881" t="n">
        <v>-0.5937632375499999</v>
      </c>
      <c r="E8881" t="n">
        <v>-0.3589342024602574</v>
      </c>
      <c r="F8881" t="n">
        <v>-10.67813756555</v>
      </c>
      <c r="G8881" t="n">
        <v>-10.80869825173943</v>
      </c>
    </row>
    <row r="8882">
      <c r="A8882" s="3" t="n">
        <v>45392.35182862268</v>
      </c>
      <c r="B8882" t="n">
        <v>-0.0287334845</v>
      </c>
      <c r="C8882" t="n">
        <v>-0.2949734252736605</v>
      </c>
      <c r="D8882" t="n">
        <v>-0.42616758905</v>
      </c>
      <c r="E8882" t="n">
        <v>-0.5256808099479036</v>
      </c>
      <c r="F8882" t="n">
        <v>-10.8265808266</v>
      </c>
      <c r="G8882" t="n">
        <v>-10.7940211027287</v>
      </c>
    </row>
    <row r="8883">
      <c r="A8883" s="3" t="n">
        <v>45392.35182917824</v>
      </c>
      <c r="B8883" t="n">
        <v>-0.36152215225</v>
      </c>
      <c r="C8883" t="n">
        <v>-0.3917854970093251</v>
      </c>
      <c r="D8883" t="n">
        <v>-0.4788391062</v>
      </c>
      <c r="E8883" t="n">
        <v>-0.5001599291255259</v>
      </c>
      <c r="F8883" t="n">
        <v>-10.8577071337</v>
      </c>
      <c r="G8883" t="n">
        <v>-10.7693436623843</v>
      </c>
    </row>
    <row r="8884">
      <c r="A8884" s="3" t="n">
        <v>45392.35182975695</v>
      </c>
      <c r="B8884" t="n">
        <v>-0.9169806149</v>
      </c>
      <c r="C8884" t="n">
        <v>-0.4191145046421923</v>
      </c>
      <c r="D8884" t="n">
        <v>-0.7757256283</v>
      </c>
      <c r="E8884" t="n">
        <v>-0.4171442366465047</v>
      </c>
      <c r="F8884" t="n">
        <v>-10.74039017975</v>
      </c>
      <c r="G8884" t="n">
        <v>-10.81130636345294</v>
      </c>
    </row>
    <row r="8885">
      <c r="A8885" s="3" t="n">
        <v>45392.3518303125</v>
      </c>
      <c r="B8885" t="n">
        <v>-0.6536132225</v>
      </c>
      <c r="C8885" t="n">
        <v>-0.5569047720800715</v>
      </c>
      <c r="D8885" t="n">
        <v>-0.0047856452</v>
      </c>
      <c r="E8885" t="n">
        <v>-0.3838367614275069</v>
      </c>
      <c r="F8885" t="n">
        <v>-10.9295310383</v>
      </c>
      <c r="G8885" t="n">
        <v>-10.82413659338033</v>
      </c>
    </row>
    <row r="8886">
      <c r="A8886" s="3" t="n">
        <v>45392.35183087963</v>
      </c>
      <c r="B8886" t="n">
        <v>-0.28730542505</v>
      </c>
      <c r="C8886" t="n">
        <v>-0.4789786395137542</v>
      </c>
      <c r="D8886" t="n">
        <v>-0.58897759235</v>
      </c>
      <c r="E8886" t="n">
        <v>-0.2307131452238934</v>
      </c>
      <c r="F8886" t="n">
        <v>-10.6206804032</v>
      </c>
      <c r="G8886" t="n">
        <v>-10.83885365477078</v>
      </c>
    </row>
    <row r="8887">
      <c r="A8887" s="3" t="n">
        <v>45392.35183143518</v>
      </c>
      <c r="B8887" t="n">
        <v>-0.6608014969499999</v>
      </c>
      <c r="C8887" t="n">
        <v>-0.5127043032061787</v>
      </c>
      <c r="D8887" t="n">
        <v>0.24900065015</v>
      </c>
      <c r="E8887" t="n">
        <v>-0.1368979537251752</v>
      </c>
      <c r="F8887" t="n">
        <v>-10.963050168</v>
      </c>
      <c r="G8887" t="n">
        <v>-10.79380976827823</v>
      </c>
    </row>
    <row r="8888">
      <c r="A8888" s="3" t="n">
        <v>45392.35183200231</v>
      </c>
      <c r="B8888" t="n">
        <v>-0.02393803265</v>
      </c>
      <c r="C8888" t="n">
        <v>-0.5140771656282065</v>
      </c>
      <c r="D8888" t="n">
        <v>-0.1101286795</v>
      </c>
      <c r="E8888" t="n">
        <v>-0.08041340989312376</v>
      </c>
      <c r="F8888" t="n">
        <v>-11.01811450775</v>
      </c>
      <c r="G8888" t="n">
        <v>-10.8479491054822</v>
      </c>
    </row>
    <row r="8889">
      <c r="A8889" s="3" t="n">
        <v>45392.35183256945</v>
      </c>
      <c r="B8889" t="n">
        <v>-0.7709301764499999</v>
      </c>
      <c r="C8889" t="n">
        <v>-0.4493721345705141</v>
      </c>
      <c r="D8889" t="n">
        <v>-0.2753315054</v>
      </c>
      <c r="E8889" t="n">
        <v>-0.1226938555655015</v>
      </c>
      <c r="F8889" t="n">
        <v>-10.5560349664</v>
      </c>
      <c r="G8889" t="n">
        <v>-10.87184007078406</v>
      </c>
    </row>
    <row r="8890">
      <c r="A8890" s="3" t="n">
        <v>45392.35183313658</v>
      </c>
      <c r="B8890" t="n">
        <v>0.0383047749</v>
      </c>
      <c r="C8890" t="n">
        <v>-0.4692013866044302</v>
      </c>
      <c r="D8890" t="n">
        <v>0.18674803595</v>
      </c>
      <c r="E8890" t="n">
        <v>-0.1810656423284388</v>
      </c>
      <c r="F8890" t="n">
        <v>-10.94389778055</v>
      </c>
      <c r="G8890" t="n">
        <v>-10.89579831107649</v>
      </c>
    </row>
    <row r="8891">
      <c r="A8891" s="3" t="n">
        <v>45392.35183369213</v>
      </c>
      <c r="B8891" t="n">
        <v>-1.1923121203</v>
      </c>
      <c r="C8891" t="n">
        <v>-0.4160269871855489</v>
      </c>
      <c r="D8891" t="n">
        <v>-0.22265998825</v>
      </c>
      <c r="E8891" t="n">
        <v>-0.08880760512191169</v>
      </c>
      <c r="F8891" t="n">
        <v>-10.81699972955</v>
      </c>
      <c r="G8891" t="n">
        <v>-10.90687043039432</v>
      </c>
    </row>
    <row r="8892">
      <c r="A8892" s="3" t="n">
        <v>45392.35183424768</v>
      </c>
      <c r="B8892" t="n">
        <v>-0.4141936694</v>
      </c>
      <c r="C8892" t="n">
        <v>-0.2920816522085089</v>
      </c>
      <c r="D8892" t="n">
        <v>-0.39025563675</v>
      </c>
      <c r="E8892" t="n">
        <v>-0.0254711160740094</v>
      </c>
      <c r="F8892" t="n">
        <v>-11.2431673186</v>
      </c>
      <c r="G8892" t="n">
        <v>-10.88789629995294</v>
      </c>
    </row>
    <row r="8893">
      <c r="A8893" s="3" t="n">
        <v>45392.35183482639</v>
      </c>
      <c r="B8893" t="n">
        <v>0.02154521005</v>
      </c>
      <c r="C8893" t="n">
        <v>-0.3112696773446396</v>
      </c>
      <c r="D8893" t="n">
        <v>-0.2370267305</v>
      </c>
      <c r="E8893" t="n">
        <v>0.07458327646048975</v>
      </c>
      <c r="F8893" t="n">
        <v>-10.7284162601</v>
      </c>
      <c r="G8893" t="n">
        <v>-10.90052086454222</v>
      </c>
    </row>
    <row r="8894">
      <c r="A8894" s="3" t="n">
        <v>45392.35183596065</v>
      </c>
      <c r="B8894" t="n">
        <v>-0.1675956485</v>
      </c>
      <c r="C8894" t="n">
        <v>-0.2749435369529145</v>
      </c>
      <c r="D8894" t="n">
        <v>0.52911780075</v>
      </c>
      <c r="E8894" t="n">
        <v>0.1222836449961542</v>
      </c>
      <c r="F8894" t="n">
        <v>-10.9271382157</v>
      </c>
      <c r="G8894" t="n">
        <v>-10.90050511446798</v>
      </c>
    </row>
    <row r="8895">
      <c r="A8895" s="3" t="n">
        <v>45392.35183599537</v>
      </c>
      <c r="B8895" t="n">
        <v>0.02393803265</v>
      </c>
      <c r="C8895" t="n">
        <v>-0.3410383463324019</v>
      </c>
      <c r="D8895" t="n">
        <v>0.5027869455</v>
      </c>
      <c r="E8895" t="n">
        <v>0.1205481879766903</v>
      </c>
      <c r="F8895" t="n">
        <v>-10.7212377923</v>
      </c>
      <c r="G8895" t="n">
        <v>-10.79354233704665</v>
      </c>
    </row>
    <row r="8896">
      <c r="A8896" s="3" t="n">
        <v>45392.3518365162</v>
      </c>
      <c r="B8896" t="n">
        <v>-0.4094080242</v>
      </c>
      <c r="C8896" t="n">
        <v>-0.3493936578510499</v>
      </c>
      <c r="D8896" t="n">
        <v>0.3399769422</v>
      </c>
      <c r="E8896" t="n">
        <v>0.2306865369707466</v>
      </c>
      <c r="F8896" t="n">
        <v>-10.9558717002</v>
      </c>
      <c r="G8896" t="n">
        <v>-10.79445863019024</v>
      </c>
    </row>
    <row r="8897">
      <c r="A8897" s="3" t="n">
        <v>45392.35183763889</v>
      </c>
      <c r="B8897" t="n">
        <v>-0.8834614852</v>
      </c>
      <c r="C8897" t="n">
        <v>-0.5025672902555958</v>
      </c>
      <c r="D8897" t="n">
        <v>-0.2753315054</v>
      </c>
      <c r="E8897" t="n">
        <v>0.1680744370413758</v>
      </c>
      <c r="F8897" t="n">
        <v>-10.77630213205</v>
      </c>
      <c r="G8897" t="n">
        <v>-10.91852779412544</v>
      </c>
    </row>
    <row r="8898">
      <c r="A8898" s="3" t="n">
        <v>45392.35183767361</v>
      </c>
      <c r="B8898" t="n">
        <v>-0.6775610618</v>
      </c>
      <c r="C8898" t="n">
        <v>-0.629464769772496</v>
      </c>
      <c r="D8898" t="n">
        <v>0.0023928226</v>
      </c>
      <c r="E8898" t="n">
        <v>0.126607714725758</v>
      </c>
      <c r="F8898" t="n">
        <v>-10.7188449697</v>
      </c>
      <c r="G8898" t="n">
        <v>-11.00958011628709</v>
      </c>
    </row>
    <row r="8899">
      <c r="A8899" s="3" t="n">
        <v>45392.35183820602</v>
      </c>
      <c r="B8899" t="n">
        <v>-0.5363060752</v>
      </c>
      <c r="C8899" t="n">
        <v>-0.6315689705475542</v>
      </c>
      <c r="D8899" t="n">
        <v>0.08858346944999999</v>
      </c>
      <c r="E8899" t="n">
        <v>-0.004772043902214473</v>
      </c>
      <c r="F8899" t="n">
        <v>-10.9654429906</v>
      </c>
      <c r="G8899" t="n">
        <v>-11.03920879477462</v>
      </c>
    </row>
    <row r="8900">
      <c r="A8900" s="3" t="n">
        <v>45392.35183877315</v>
      </c>
      <c r="B8900" t="n">
        <v>-0.6799538843999999</v>
      </c>
      <c r="C8900" t="n">
        <v>-0.5348518793031483</v>
      </c>
      <c r="D8900" t="n">
        <v>0.15801455145</v>
      </c>
      <c r="E8900" t="n">
        <v>-0.07914366588170185</v>
      </c>
      <c r="F8900" t="n">
        <v>-11.5041418884</v>
      </c>
      <c r="G8900" t="n">
        <v>-11.07129368476763</v>
      </c>
    </row>
    <row r="8901">
      <c r="A8901" s="3" t="n">
        <v>45392.35183934028</v>
      </c>
      <c r="B8901" t="n">
        <v>-0.18435521335</v>
      </c>
      <c r="C8901" t="n">
        <v>-0.2982776719812362</v>
      </c>
      <c r="D8901" t="n">
        <v>-0.3758888945</v>
      </c>
      <c r="E8901" t="n">
        <v>-0.09482575649452243</v>
      </c>
      <c r="F8901" t="n">
        <v>-11.48498950095</v>
      </c>
      <c r="G8901" t="n">
        <v>-10.97122258206728</v>
      </c>
    </row>
    <row r="8902">
      <c r="A8902" s="3" t="n">
        <v>45392.35183990741</v>
      </c>
      <c r="B8902" t="n">
        <v>-0.3758888945</v>
      </c>
      <c r="C8902" t="n">
        <v>-0.1226409819490679</v>
      </c>
      <c r="D8902" t="n">
        <v>0.32561019995</v>
      </c>
      <c r="E8902" t="n">
        <v>-0.02271009834219118</v>
      </c>
      <c r="F8902" t="n">
        <v>-10.39562759235</v>
      </c>
      <c r="G8902" t="n">
        <v>-10.93614113186786</v>
      </c>
    </row>
    <row r="8903">
      <c r="A8903" s="3" t="n">
        <v>45392.35184046296</v>
      </c>
      <c r="B8903" t="n">
        <v>0.07182390459999999</v>
      </c>
      <c r="C8903" t="n">
        <v>-0.09167151267109577</v>
      </c>
      <c r="D8903" t="n">
        <v>-0.3782817171</v>
      </c>
      <c r="E8903" t="n">
        <v>-0.101373101217949</v>
      </c>
      <c r="F8903" t="n">
        <v>-10.824188004</v>
      </c>
      <c r="G8903" t="n">
        <v>-10.86420304494444</v>
      </c>
    </row>
    <row r="8904">
      <c r="A8904" s="3" t="n">
        <v>45392.35184104167</v>
      </c>
      <c r="B8904" t="n">
        <v>0.21787434305</v>
      </c>
      <c r="C8904" t="n">
        <v>-0.1957261497512826</v>
      </c>
      <c r="D8904" t="n">
        <v>-0.28251977985</v>
      </c>
      <c r="E8904" t="n">
        <v>-0.2041114755623549</v>
      </c>
      <c r="F8904" t="n">
        <v>-10.63504714545</v>
      </c>
      <c r="G8904" t="n">
        <v>-10.65586819497474</v>
      </c>
    </row>
    <row r="8905">
      <c r="A8905" s="3" t="n">
        <v>45392.35184159722</v>
      </c>
      <c r="B8905" t="n">
        <v>-0.07182390459999999</v>
      </c>
      <c r="C8905" t="n">
        <v>-0.2529082229961545</v>
      </c>
      <c r="D8905" t="n">
        <v>0.0047856452</v>
      </c>
      <c r="E8905" t="n">
        <v>-0.1651399627589748</v>
      </c>
      <c r="F8905" t="n">
        <v>-10.43871801245</v>
      </c>
      <c r="G8905" t="n">
        <v>-10.58828869536017</v>
      </c>
    </row>
    <row r="8906">
      <c r="A8906" s="3" t="n">
        <v>45392.35184216435</v>
      </c>
      <c r="B8906" t="n">
        <v>-0.6464347547</v>
      </c>
      <c r="C8906" t="n">
        <v>-0.3692246014749427</v>
      </c>
      <c r="D8906" t="n">
        <v>0.02393803265</v>
      </c>
      <c r="E8906" t="n">
        <v>-0.09645039151118905</v>
      </c>
      <c r="F8906" t="n">
        <v>-10.963050168</v>
      </c>
      <c r="G8906" t="n">
        <v>-10.67567417621681</v>
      </c>
    </row>
    <row r="8907">
      <c r="A8907" s="3" t="n">
        <v>45392.35184328704</v>
      </c>
      <c r="B8907" t="n">
        <v>-0.8068421287499999</v>
      </c>
      <c r="C8907" t="n">
        <v>-0.4806581826266912</v>
      </c>
      <c r="D8907" t="n">
        <v>-0.52672497815</v>
      </c>
      <c r="E8907" t="n">
        <v>-0.212638506322961</v>
      </c>
      <c r="F8907" t="n">
        <v>-10.67095909775</v>
      </c>
      <c r="G8907" t="n">
        <v>-10.85827009027241</v>
      </c>
    </row>
    <row r="8908">
      <c r="A8908" s="3" t="n">
        <v>45392.35184385417</v>
      </c>
      <c r="B8908" t="n">
        <v>-0.8690947429499999</v>
      </c>
      <c r="C8908" t="n">
        <v>-0.5890841625185331</v>
      </c>
      <c r="D8908" t="n">
        <v>-0.22744563345</v>
      </c>
      <c r="E8908" t="n">
        <v>-0.2058290108717954</v>
      </c>
      <c r="F8908" t="n">
        <v>-10.53688257895</v>
      </c>
      <c r="G8908" t="n">
        <v>-10.88495213331716</v>
      </c>
    </row>
    <row r="8909">
      <c r="A8909" s="3" t="n">
        <v>45392.3518444213</v>
      </c>
      <c r="B8909" t="n">
        <v>-0.15083608365</v>
      </c>
      <c r="C8909" t="n">
        <v>-0.6612568546842676</v>
      </c>
      <c r="D8909" t="n">
        <v>0.32321737735</v>
      </c>
      <c r="E8909" t="n">
        <v>-0.2388611455331009</v>
      </c>
      <c r="F8909" t="n">
        <v>-11.48498950095</v>
      </c>
      <c r="G8909" t="n">
        <v>-10.97590901780108</v>
      </c>
    </row>
    <row r="8910">
      <c r="A8910" s="3" t="n">
        <v>45392.35184497685</v>
      </c>
      <c r="B8910" t="n">
        <v>-0.49799149365</v>
      </c>
      <c r="C8910" t="n">
        <v>-0.5356480466990691</v>
      </c>
      <c r="D8910" t="n">
        <v>-0.4094080242</v>
      </c>
      <c r="E8910" t="n">
        <v>-0.2712912113186488</v>
      </c>
      <c r="F8910" t="n">
        <v>-11.04684799225</v>
      </c>
      <c r="G8910" t="n">
        <v>-10.96307798779735</v>
      </c>
    </row>
    <row r="8911">
      <c r="A8911" s="3" t="n">
        <v>45392.35184554398</v>
      </c>
      <c r="B8911" t="n">
        <v>-0.6272823672499999</v>
      </c>
      <c r="C8911" t="n">
        <v>-0.4665911489737775</v>
      </c>
      <c r="D8911" t="n">
        <v>-0.69910627185</v>
      </c>
      <c r="E8911" t="n">
        <v>-0.1815568663420751</v>
      </c>
      <c r="F8911" t="n">
        <v>-10.8624927789</v>
      </c>
      <c r="G8911" t="n">
        <v>-10.89839419305166</v>
      </c>
    </row>
    <row r="8912">
      <c r="A8912" s="3" t="n">
        <v>45392.35184611111</v>
      </c>
      <c r="B8912" t="n">
        <v>-0.335191297</v>
      </c>
      <c r="C8912" t="n">
        <v>-0.4000786540259917</v>
      </c>
      <c r="D8912" t="n">
        <v>-0.05506433975</v>
      </c>
      <c r="E8912" t="n">
        <v>-0.1204022769115388</v>
      </c>
      <c r="F8912" t="n">
        <v>-10.6996827756</v>
      </c>
      <c r="G8912" t="n">
        <v>-10.80975757567334</v>
      </c>
    </row>
    <row r="8913">
      <c r="A8913" s="3" t="n">
        <v>45392.35184667824</v>
      </c>
      <c r="B8913" t="n">
        <v>-0.5123582359</v>
      </c>
      <c r="C8913" t="n">
        <v>-0.3356644164290219</v>
      </c>
      <c r="D8913" t="n">
        <v>0.12210259915</v>
      </c>
      <c r="E8913" t="n">
        <v>-0.02532111318986021</v>
      </c>
      <c r="F8913" t="n">
        <v>-10.7643282124</v>
      </c>
      <c r="G8913" t="n">
        <v>-10.68516408742334</v>
      </c>
    </row>
    <row r="8914">
      <c r="A8914" s="3" t="n">
        <v>45392.3518472338</v>
      </c>
      <c r="B8914" t="n">
        <v>0.0047856452</v>
      </c>
      <c r="C8914" t="n">
        <v>-0.3207970092645696</v>
      </c>
      <c r="D8914" t="n">
        <v>0.08619064685</v>
      </c>
      <c r="E8914" t="n">
        <v>0.03688454795862481</v>
      </c>
      <c r="F8914" t="n">
        <v>-10.37407257565</v>
      </c>
      <c r="G8914" t="n">
        <v>-10.49667398810924</v>
      </c>
    </row>
    <row r="8915">
      <c r="A8915" s="3" t="n">
        <v>45392.35184780093</v>
      </c>
      <c r="B8915" t="n">
        <v>-0.6727754166</v>
      </c>
      <c r="C8915" t="n">
        <v>-0.2846388849043132</v>
      </c>
      <c r="D8915" t="n">
        <v>0.33039584515</v>
      </c>
      <c r="E8915" t="n">
        <v>0.1514882601639864</v>
      </c>
      <c r="F8915" t="n">
        <v>-10.60870648355</v>
      </c>
      <c r="G8915" t="n">
        <v>-10.5392396724266</v>
      </c>
    </row>
    <row r="8916">
      <c r="A8916" s="3" t="n">
        <v>45392.35184836805</v>
      </c>
      <c r="B8916" t="n">
        <v>0.01436674225</v>
      </c>
      <c r="C8916" t="n">
        <v>-0.2546012073916091</v>
      </c>
      <c r="D8916" t="n">
        <v>-0.04069759749999999</v>
      </c>
      <c r="E8916" t="n">
        <v>0.2491929427835672</v>
      </c>
      <c r="F8916" t="n">
        <v>-10.2830962836</v>
      </c>
      <c r="G8916" t="n">
        <v>-10.58547322671856</v>
      </c>
    </row>
    <row r="8917">
      <c r="A8917" s="3" t="n">
        <v>45392.35184893518</v>
      </c>
      <c r="B8917" t="n">
        <v>-0.07901217904999999</v>
      </c>
      <c r="C8917" t="n">
        <v>-0.1763289618004667</v>
      </c>
      <c r="D8917" t="n">
        <v>0.59137041495</v>
      </c>
      <c r="E8917" t="n">
        <v>0.2041097611130542</v>
      </c>
      <c r="F8917" t="n">
        <v>-10.6925043078</v>
      </c>
      <c r="G8917" t="n">
        <v>-10.58875559705306</v>
      </c>
    </row>
    <row r="8918">
      <c r="A8918" s="3" t="n">
        <v>45392.35184949074</v>
      </c>
      <c r="B8918" t="n">
        <v>-0.3088506351</v>
      </c>
      <c r="C8918" t="n">
        <v>-0.1626107157132872</v>
      </c>
      <c r="D8918" t="n">
        <v>-0.12449542175</v>
      </c>
      <c r="E8918" t="n">
        <v>0.1943769238702803</v>
      </c>
      <c r="F8918" t="n">
        <v>-10.68292321075</v>
      </c>
      <c r="G8918" t="n">
        <v>-10.55502524719921</v>
      </c>
    </row>
    <row r="8919">
      <c r="A8919" s="3" t="n">
        <v>45392.35185061343</v>
      </c>
      <c r="B8919" t="n">
        <v>-0.45968671875</v>
      </c>
      <c r="C8919" t="n">
        <v>-0.1892981535585087</v>
      </c>
      <c r="D8919" t="n">
        <v>0.05745716234999999</v>
      </c>
      <c r="E8919" t="n">
        <v>0.2107787631588584</v>
      </c>
      <c r="F8919" t="n">
        <v>-10.94150495795</v>
      </c>
      <c r="G8919" t="n">
        <v>-10.59727782735562</v>
      </c>
    </row>
    <row r="8920">
      <c r="A8920" s="3" t="n">
        <v>45392.35185064815</v>
      </c>
      <c r="B8920" t="n">
        <v>0.07901217904999999</v>
      </c>
      <c r="C8920" t="n">
        <v>-0.2300664549476696</v>
      </c>
      <c r="D8920" t="n">
        <v>0.5147510585</v>
      </c>
      <c r="E8920" t="n">
        <v>0.1576036779602568</v>
      </c>
      <c r="F8920" t="n">
        <v>-10.49857780405</v>
      </c>
      <c r="G8920" t="n">
        <v>-10.68101882332614</v>
      </c>
    </row>
    <row r="8921">
      <c r="A8921" s="3" t="n">
        <v>45392.35185119213</v>
      </c>
      <c r="B8921" t="n">
        <v>0.1077358569</v>
      </c>
      <c r="C8921" t="n">
        <v>-0.2050528682437068</v>
      </c>
      <c r="D8921" t="n">
        <v>0.04069759749999999</v>
      </c>
      <c r="E8921" t="n">
        <v>0.2311700802515158</v>
      </c>
      <c r="F8921" t="n">
        <v>-10.30703431625</v>
      </c>
      <c r="G8921" t="n">
        <v>-10.67872468442788</v>
      </c>
    </row>
    <row r="8922">
      <c r="A8922" s="3" t="n">
        <v>45392.35185174768</v>
      </c>
      <c r="B8922" t="n">
        <v>-0.6153084475999999</v>
      </c>
      <c r="C8922" t="n">
        <v>-0.139577203655012</v>
      </c>
      <c r="D8922" t="n">
        <v>0.21787434305</v>
      </c>
      <c r="E8922" t="n">
        <v>0.1588255088285552</v>
      </c>
      <c r="F8922" t="n">
        <v>-10.5560349664</v>
      </c>
      <c r="G8922" t="n">
        <v>-10.63313393432707</v>
      </c>
    </row>
    <row r="8923">
      <c r="A8923" s="3" t="n">
        <v>45392.35185231482</v>
      </c>
      <c r="B8923" t="n">
        <v>-0.2346339079</v>
      </c>
      <c r="C8923" t="n">
        <v>-0.1114610580592078</v>
      </c>
      <c r="D8923" t="n">
        <v>0.2059004234</v>
      </c>
      <c r="E8923" t="n">
        <v>0.2074351984139866</v>
      </c>
      <c r="F8923" t="n">
        <v>-10.9726214584</v>
      </c>
      <c r="G8923" t="n">
        <v>-10.61641944806402</v>
      </c>
    </row>
    <row r="8924">
      <c r="A8924" s="3" t="n">
        <v>45392.35185287037</v>
      </c>
      <c r="B8924" t="n">
        <v>-0.32800302255</v>
      </c>
      <c r="C8924" t="n">
        <v>-0.1932431242587417</v>
      </c>
      <c r="D8924" t="n">
        <v>0.01675956485</v>
      </c>
      <c r="E8924" t="n">
        <v>0.1350970276017486</v>
      </c>
      <c r="F8924" t="n">
        <v>-10.9295310383</v>
      </c>
      <c r="G8924" t="n">
        <v>-10.60610429240143</v>
      </c>
    </row>
    <row r="8925">
      <c r="A8925" s="3" t="n">
        <v>45392.35185344907</v>
      </c>
      <c r="B8925" t="n">
        <v>0.55545846265</v>
      </c>
      <c r="C8925" t="n">
        <v>-0.2514118059278562</v>
      </c>
      <c r="D8925" t="n">
        <v>0.4405343312999999</v>
      </c>
      <c r="E8925" t="n">
        <v>0.1101505101544292</v>
      </c>
      <c r="F8925" t="n">
        <v>-10.13465302255</v>
      </c>
      <c r="G8925" t="n">
        <v>-10.61057475324199</v>
      </c>
    </row>
    <row r="8926">
      <c r="A8926" s="3" t="n">
        <v>45392.35185400463</v>
      </c>
      <c r="B8926" t="n">
        <v>-0.5458773656</v>
      </c>
      <c r="C8926" t="n">
        <v>-0.3712663277174835</v>
      </c>
      <c r="D8926" t="n">
        <v>-0.2729386828</v>
      </c>
      <c r="E8926" t="n">
        <v>0.1003103712447555</v>
      </c>
      <c r="F8926" t="n">
        <v>-10.6948971304</v>
      </c>
      <c r="G8926" t="n">
        <v>-10.55707742015283</v>
      </c>
    </row>
    <row r="8927">
      <c r="A8927" s="3" t="n">
        <v>45392.35185457176</v>
      </c>
      <c r="B8927" t="n">
        <v>-0.6488275773</v>
      </c>
      <c r="C8927" t="n">
        <v>-0.3945051850833344</v>
      </c>
      <c r="D8927" t="n">
        <v>0.15801455145</v>
      </c>
      <c r="E8927" t="n">
        <v>0.01683095451888117</v>
      </c>
      <c r="F8927" t="n">
        <v>-10.5201230141</v>
      </c>
      <c r="G8927" t="n">
        <v>-10.48405239523208</v>
      </c>
    </row>
    <row r="8928">
      <c r="A8928" s="3" t="n">
        <v>45392.35185569445</v>
      </c>
      <c r="B8928" t="n">
        <v>-0.7206514818999999</v>
      </c>
      <c r="C8928" t="n">
        <v>-0.5590863745262253</v>
      </c>
      <c r="D8928" t="n">
        <v>-0.01915238745</v>
      </c>
      <c r="E8928" t="n">
        <v>-0.05917547487645707</v>
      </c>
      <c r="F8928" t="n">
        <v>-10.51293473965</v>
      </c>
      <c r="G8928" t="n">
        <v>-10.51355975928709</v>
      </c>
    </row>
    <row r="8929">
      <c r="A8929" s="3" t="n">
        <v>45392.35185572917</v>
      </c>
      <c r="B8929" t="n">
        <v>-0.34715541</v>
      </c>
      <c r="C8929" t="n">
        <v>-0.6780159623477875</v>
      </c>
      <c r="D8929" t="n">
        <v>0.1436478092</v>
      </c>
      <c r="E8929" t="n">
        <v>0.005467515975874152</v>
      </c>
      <c r="F8929" t="n">
        <v>-10.3788680275</v>
      </c>
      <c r="G8929" t="n">
        <v>-10.64065300605481</v>
      </c>
    </row>
    <row r="8930">
      <c r="A8930" s="3" t="n">
        <v>45392.35185626157</v>
      </c>
      <c r="B8930" t="n">
        <v>-1.13485495795</v>
      </c>
      <c r="C8930" t="n">
        <v>-0.7626229380897457</v>
      </c>
      <c r="D8930" t="n">
        <v>-0.34955803925</v>
      </c>
      <c r="E8930" t="n">
        <v>-0.05554289969813534</v>
      </c>
      <c r="F8930" t="n">
        <v>-10.6877186626</v>
      </c>
      <c r="G8930" t="n">
        <v>-10.78949004182019</v>
      </c>
    </row>
    <row r="8931">
      <c r="A8931" s="3" t="n">
        <v>45392.3518568287</v>
      </c>
      <c r="B8931" t="n">
        <v>-0.4094080242</v>
      </c>
      <c r="C8931" t="n">
        <v>-0.6524229832174844</v>
      </c>
      <c r="D8931" t="n">
        <v>-0.12449542175</v>
      </c>
      <c r="E8931" t="n">
        <v>-0.05241789295011667</v>
      </c>
      <c r="F8931" t="n">
        <v>-11.0276956048</v>
      </c>
      <c r="G8931" t="n">
        <v>-10.83931571028698</v>
      </c>
    </row>
    <row r="8932">
      <c r="A8932" s="3" t="n">
        <v>45392.35185739584</v>
      </c>
      <c r="B8932" t="n">
        <v>-0.7924851931499999</v>
      </c>
      <c r="C8932" t="n">
        <v>-0.6623578283065287</v>
      </c>
      <c r="D8932" t="n">
        <v>0.02393803265</v>
      </c>
      <c r="E8932" t="n">
        <v>-0.09571944176666691</v>
      </c>
      <c r="F8932" t="n">
        <v>-11.240774496</v>
      </c>
      <c r="G8932" t="n">
        <v>-10.89823228045971</v>
      </c>
    </row>
    <row r="8933">
      <c r="A8933" s="3" t="n">
        <v>45392.35185795139</v>
      </c>
      <c r="B8933" t="n">
        <v>-0.53151062335</v>
      </c>
      <c r="C8933" t="n">
        <v>-0.5587100643343837</v>
      </c>
      <c r="D8933" t="n">
        <v>0.35912932965</v>
      </c>
      <c r="E8933" t="n">
        <v>-0.1503173598695808</v>
      </c>
      <c r="F8933" t="n">
        <v>-10.88643081155</v>
      </c>
      <c r="G8933" t="n">
        <v>-10.98365341388558</v>
      </c>
    </row>
    <row r="8934">
      <c r="A8934" s="3" t="n">
        <v>45392.35185851852</v>
      </c>
      <c r="B8934" t="n">
        <v>-0.4381415087</v>
      </c>
      <c r="C8934" t="n">
        <v>-0.6025375376184166</v>
      </c>
      <c r="D8934" t="n">
        <v>-0.6272823672499999</v>
      </c>
      <c r="E8934" t="n">
        <v>-0.1186339481841495</v>
      </c>
      <c r="F8934" t="n">
        <v>-10.7619353898</v>
      </c>
      <c r="G8934" t="n">
        <v>-10.92563875834164</v>
      </c>
    </row>
    <row r="8935">
      <c r="A8935" s="3" t="n">
        <v>45392.35185909722</v>
      </c>
      <c r="B8935" t="n">
        <v>-0.6272823672499999</v>
      </c>
      <c r="C8935" t="n">
        <v>-0.4985708860763416</v>
      </c>
      <c r="D8935" t="n">
        <v>-0.18196239075</v>
      </c>
      <c r="E8935" t="n">
        <v>-0.09282819446596757</v>
      </c>
      <c r="F8935" t="n">
        <v>-10.88403798895</v>
      </c>
      <c r="G8935" t="n">
        <v>-10.86262415143511</v>
      </c>
    </row>
    <row r="8936">
      <c r="A8936" s="3" t="n">
        <v>45392.35185965278</v>
      </c>
      <c r="B8936" t="n">
        <v>-0.6081299797999999</v>
      </c>
      <c r="C8936" t="n">
        <v>-0.5166638581551296</v>
      </c>
      <c r="D8936" t="n">
        <v>-0.0023928226</v>
      </c>
      <c r="E8936" t="n">
        <v>-0.2291484930734272</v>
      </c>
      <c r="F8936" t="n">
        <v>-10.67813756555</v>
      </c>
      <c r="G8936" t="n">
        <v>-10.76704552310434</v>
      </c>
    </row>
    <row r="8937">
      <c r="A8937" s="3" t="n">
        <v>45392.35186021991</v>
      </c>
      <c r="B8937" t="n">
        <v>-0.15083608365</v>
      </c>
      <c r="C8937" t="n">
        <v>-0.5237226345346169</v>
      </c>
      <c r="D8937" t="n">
        <v>-0.335191297</v>
      </c>
      <c r="E8937" t="n">
        <v>-0.1648555699089748</v>
      </c>
      <c r="F8937" t="n">
        <v>-10.9295310383</v>
      </c>
      <c r="G8937" t="n">
        <v>-10.68035894321996</v>
      </c>
    </row>
    <row r="8938">
      <c r="A8938" s="3" t="n">
        <v>45392.35186077546</v>
      </c>
      <c r="B8938" t="n">
        <v>-1.0486643111</v>
      </c>
      <c r="C8938" t="n">
        <v>-0.6130610560193491</v>
      </c>
      <c r="D8938" t="n">
        <v>0.22505281085</v>
      </c>
      <c r="E8938" t="n">
        <v>-0.1282564891885785</v>
      </c>
      <c r="F8938" t="n">
        <v>-10.2902747514</v>
      </c>
      <c r="G8938" t="n">
        <v>-10.65218692943628</v>
      </c>
    </row>
    <row r="8939">
      <c r="A8939" s="3" t="n">
        <v>45392.35186135417</v>
      </c>
      <c r="B8939" t="n">
        <v>-0.1747741163</v>
      </c>
      <c r="C8939" t="n">
        <v>-0.577403916604081</v>
      </c>
      <c r="D8939" t="n">
        <v>-0.41898912125</v>
      </c>
      <c r="E8939" t="n">
        <v>-0.01480781290675994</v>
      </c>
      <c r="F8939" t="n">
        <v>-10.91994994125</v>
      </c>
      <c r="G8939" t="n">
        <v>-10.55637991359933</v>
      </c>
    </row>
    <row r="8940">
      <c r="A8940" s="3" t="n">
        <v>45392.35186190972</v>
      </c>
      <c r="B8940" t="n">
        <v>-0.6200940927999999</v>
      </c>
      <c r="C8940" t="n">
        <v>-0.4841471098129384</v>
      </c>
      <c r="D8940" t="n">
        <v>-0.24900065015</v>
      </c>
      <c r="E8940" t="n">
        <v>-0.0295918292572262</v>
      </c>
      <c r="F8940" t="n">
        <v>-10.4171728024</v>
      </c>
      <c r="G8940" t="n">
        <v>-10.52854322323954</v>
      </c>
    </row>
    <row r="8941">
      <c r="A8941" s="3" t="n">
        <v>45392.35186247685</v>
      </c>
      <c r="B8941" t="n">
        <v>-0.8188160484</v>
      </c>
      <c r="C8941" t="n">
        <v>-0.4505559961016329</v>
      </c>
      <c r="D8941" t="n">
        <v>0.7422064986</v>
      </c>
      <c r="E8941" t="n">
        <v>-0.01325091006713287</v>
      </c>
      <c r="F8941" t="n">
        <v>-10.3788680275</v>
      </c>
      <c r="G8941" t="n">
        <v>-10.44456835352509</v>
      </c>
    </row>
    <row r="8942">
      <c r="A8942" s="3" t="n">
        <v>45392.35186303241</v>
      </c>
      <c r="B8942" t="n">
        <v>-0.3734960719</v>
      </c>
      <c r="C8942" t="n">
        <v>-0.3887436753413764</v>
      </c>
      <c r="D8942" t="n">
        <v>-0.31603890955</v>
      </c>
      <c r="E8942" t="n">
        <v>0.0339695041016318</v>
      </c>
      <c r="F8942" t="n">
        <v>-10.4243512702</v>
      </c>
      <c r="G8942" t="n">
        <v>-10.4034205187794</v>
      </c>
    </row>
    <row r="8943">
      <c r="A8943" s="3" t="n">
        <v>45392.35186359954</v>
      </c>
      <c r="B8943" t="n">
        <v>0.16040737405</v>
      </c>
      <c r="C8943" t="n">
        <v>-0.2872442992175999</v>
      </c>
      <c r="D8943" t="n">
        <v>-0.06703825939999999</v>
      </c>
      <c r="E8943" t="n">
        <v>0.01999479925839167</v>
      </c>
      <c r="F8943" t="n">
        <v>-10.3142225907</v>
      </c>
      <c r="G8943" t="n">
        <v>-10.46193757654642</v>
      </c>
    </row>
    <row r="8944">
      <c r="A8944" s="3" t="n">
        <v>45392.35186416667</v>
      </c>
      <c r="B8944" t="n">
        <v>-0.18196239075</v>
      </c>
      <c r="C8944" t="n">
        <v>-0.1062294274477858</v>
      </c>
      <c r="D8944" t="n">
        <v>0.04069759749999999</v>
      </c>
      <c r="E8944" t="n">
        <v>0.1388396475658513</v>
      </c>
      <c r="F8944" t="n">
        <v>-10.6877186626</v>
      </c>
      <c r="G8944" t="n">
        <v>-10.40198753633523</v>
      </c>
    </row>
    <row r="8945">
      <c r="A8945" s="3" t="n">
        <v>45392.3518647338</v>
      </c>
      <c r="B8945" t="n">
        <v>-0.3663176041</v>
      </c>
      <c r="C8945" t="n">
        <v>-0.05073306933333348</v>
      </c>
      <c r="D8945" t="n">
        <v>0.01675956485</v>
      </c>
      <c r="E8945" t="n">
        <v>-0.05919410522552463</v>
      </c>
      <c r="F8945" t="n">
        <v>-10.1107149899</v>
      </c>
      <c r="G8945" t="n">
        <v>-10.41606748550621</v>
      </c>
    </row>
    <row r="8946">
      <c r="A8946" s="3" t="n">
        <v>45392.35186585648</v>
      </c>
      <c r="B8946" t="n">
        <v>-0.0263406619</v>
      </c>
      <c r="C8946" t="n">
        <v>-0.107100139099301</v>
      </c>
      <c r="D8946" t="n">
        <v>-0.009581097049999999</v>
      </c>
      <c r="E8946" t="n">
        <v>-0.2402498494666674</v>
      </c>
      <c r="F8946" t="n">
        <v>-10.74517582495</v>
      </c>
      <c r="G8946" t="n">
        <v>-10.47245563156891</v>
      </c>
    </row>
    <row r="8947">
      <c r="A8947" s="3" t="n">
        <v>45392.35186642361</v>
      </c>
      <c r="B8947" t="n">
        <v>-0.1436478092</v>
      </c>
      <c r="C8947" t="n">
        <v>-0.2612828049249425</v>
      </c>
      <c r="D8947" t="n">
        <v>-0.11253130875</v>
      </c>
      <c r="E8947" t="n">
        <v>-0.2929940364076932</v>
      </c>
      <c r="F8947" t="n">
        <v>-10.56561606345</v>
      </c>
      <c r="G8947" t="n">
        <v>-10.51467497426821</v>
      </c>
    </row>
    <row r="8948">
      <c r="A8948" s="3" t="n">
        <v>45392.35186699074</v>
      </c>
      <c r="B8948" t="n">
        <v>0.4309532342499999</v>
      </c>
      <c r="C8948" t="n">
        <v>-0.3944863490003508</v>
      </c>
      <c r="D8948" t="n">
        <v>-0.265760215</v>
      </c>
      <c r="E8948" t="n">
        <v>-0.3041104342361314</v>
      </c>
      <c r="F8948" t="n">
        <v>-10.30703431625</v>
      </c>
      <c r="G8948" t="n">
        <v>-10.60473853922917</v>
      </c>
    </row>
    <row r="8949">
      <c r="A8949" s="3" t="n">
        <v>45392.3518675463</v>
      </c>
      <c r="B8949" t="n">
        <v>-1.47961754535</v>
      </c>
      <c r="C8949" t="n">
        <v>-0.4991000108491855</v>
      </c>
      <c r="D8949" t="n">
        <v>-1.23541234705</v>
      </c>
      <c r="E8949" t="n">
        <v>-0.3085073566313528</v>
      </c>
      <c r="F8949" t="n">
        <v>-10.558427789</v>
      </c>
      <c r="G8949" t="n">
        <v>-10.67028104448126</v>
      </c>
    </row>
    <row r="8950">
      <c r="A8950" s="3" t="n">
        <v>45392.35186811342</v>
      </c>
      <c r="B8950" t="n">
        <v>-0.6392562868999999</v>
      </c>
      <c r="C8950" t="n">
        <v>-0.6572511924787897</v>
      </c>
      <c r="D8950" t="n">
        <v>-0.1101286795</v>
      </c>
      <c r="E8950" t="n">
        <v>-0.3774913559723787</v>
      </c>
      <c r="F8950" t="n">
        <v>-11.05641928265</v>
      </c>
      <c r="G8950" t="n">
        <v>-10.7597375343745</v>
      </c>
    </row>
    <row r="8951">
      <c r="A8951" s="3" t="n">
        <v>45392.35186868055</v>
      </c>
      <c r="B8951" t="n">
        <v>-0.5482701882</v>
      </c>
      <c r="C8951" t="n">
        <v>-0.6177548981741277</v>
      </c>
      <c r="D8951" t="n">
        <v>-0.25617911795</v>
      </c>
      <c r="E8951" t="n">
        <v>-0.3631974892473204</v>
      </c>
      <c r="F8951" t="n">
        <v>-10.754756922</v>
      </c>
      <c r="G8951" t="n">
        <v>-10.77734552303511</v>
      </c>
    </row>
    <row r="8952">
      <c r="A8952" s="3" t="n">
        <v>45392.35186924769</v>
      </c>
      <c r="B8952" t="n">
        <v>-0.56263693045</v>
      </c>
      <c r="C8952" t="n">
        <v>-0.5676828290538476</v>
      </c>
      <c r="D8952" t="n">
        <v>0.38546999155</v>
      </c>
      <c r="E8952" t="n">
        <v>-0.3233779183825184</v>
      </c>
      <c r="F8952" t="n">
        <v>-10.97741691025</v>
      </c>
      <c r="G8952" t="n">
        <v>-10.90177081237905</v>
      </c>
    </row>
    <row r="8953">
      <c r="A8953" s="3" t="n">
        <v>45392.35186980324</v>
      </c>
      <c r="B8953" t="n">
        <v>-0.7613588860499999</v>
      </c>
      <c r="C8953" t="n">
        <v>-0.588431688833335</v>
      </c>
      <c r="D8953" t="n">
        <v>-0.52672497815</v>
      </c>
      <c r="E8953" t="n">
        <v>-0.2782674655384623</v>
      </c>
      <c r="F8953" t="n">
        <v>-10.7882760517</v>
      </c>
      <c r="G8953" t="n">
        <v>-10.90518720693022</v>
      </c>
    </row>
    <row r="8954">
      <c r="A8954" s="3" t="n">
        <v>45392.3518703588</v>
      </c>
      <c r="B8954" t="n">
        <v>-0.3423697648</v>
      </c>
      <c r="C8954" t="n">
        <v>-0.329283236131819</v>
      </c>
      <c r="D8954" t="n">
        <v>-0.6703727873499999</v>
      </c>
      <c r="E8954" t="n">
        <v>-0.09643672163543145</v>
      </c>
      <c r="F8954" t="n">
        <v>-10.74756864755</v>
      </c>
      <c r="G8954" t="n">
        <v>-10.8522583166512</v>
      </c>
    </row>
    <row r="8955">
      <c r="A8955" s="3" t="n">
        <v>45392.3518709375</v>
      </c>
      <c r="B8955" t="n">
        <v>0.4357486861</v>
      </c>
      <c r="C8955" t="n">
        <v>-0.4289192573182995</v>
      </c>
      <c r="D8955" t="n">
        <v>0.007178467799999999</v>
      </c>
      <c r="E8955" t="n">
        <v>-0.1523306491130541</v>
      </c>
      <c r="F8955" t="n">
        <v>-11.0013549429</v>
      </c>
      <c r="G8955" t="n">
        <v>-10.73955227122847</v>
      </c>
    </row>
    <row r="8956">
      <c r="A8956" s="3" t="n">
        <v>45392.35187150463</v>
      </c>
      <c r="B8956" t="n">
        <v>-0.8858543077999999</v>
      </c>
      <c r="C8956" t="n">
        <v>-0.4158440668748263</v>
      </c>
      <c r="D8956" t="n">
        <v>-0.2011147782</v>
      </c>
      <c r="E8956" t="n">
        <v>-0.17853861263718</v>
      </c>
      <c r="F8956" t="n">
        <v>-10.8648856015</v>
      </c>
      <c r="G8956" t="n">
        <v>-10.78242950527276</v>
      </c>
    </row>
    <row r="8957">
      <c r="A8957" s="3" t="n">
        <v>45392.35187206019</v>
      </c>
      <c r="B8957" t="n">
        <v>-0.809244758</v>
      </c>
      <c r="C8957" t="n">
        <v>-0.4013726289208636</v>
      </c>
      <c r="D8957" t="n">
        <v>-0.02154521005</v>
      </c>
      <c r="E8957" t="n">
        <v>-0.1255090270358978</v>
      </c>
      <c r="F8957" t="n">
        <v>-10.36210846265</v>
      </c>
      <c r="G8957" t="n">
        <v>-10.74740383182392</v>
      </c>
    </row>
    <row r="8958">
      <c r="A8958" s="3" t="n">
        <v>45392.35187262732</v>
      </c>
      <c r="B8958" t="n">
        <v>-0.0646454368</v>
      </c>
      <c r="C8958" t="n">
        <v>-0.4705200267099081</v>
      </c>
      <c r="D8958" t="n">
        <v>0.4429271538999999</v>
      </c>
      <c r="E8958" t="n">
        <v>0.01011739965058278</v>
      </c>
      <c r="F8958" t="n">
        <v>-10.824188004</v>
      </c>
      <c r="G8958" t="n">
        <v>-10.74758334609537</v>
      </c>
    </row>
    <row r="8959">
      <c r="A8959" s="3" t="n">
        <v>45392.35187375</v>
      </c>
      <c r="B8959" t="n">
        <v>-0.8140304032</v>
      </c>
      <c r="C8959" t="n">
        <v>-0.520006279933801</v>
      </c>
      <c r="D8959" t="n">
        <v>-0.38786281415</v>
      </c>
      <c r="E8959" t="n">
        <v>0.003470159681235454</v>
      </c>
      <c r="F8959" t="n">
        <v>-10.67574474295</v>
      </c>
      <c r="G8959" t="n">
        <v>-10.71974089518593</v>
      </c>
    </row>
    <row r="8960">
      <c r="A8960" s="3" t="n">
        <v>45392.35187379629</v>
      </c>
      <c r="B8960" t="n">
        <v>-0.15562172885</v>
      </c>
      <c r="C8960" t="n">
        <v>-0.4880667523821691</v>
      </c>
      <c r="D8960" t="n">
        <v>-0.28969824765</v>
      </c>
      <c r="E8960" t="n">
        <v>-0.06859527653624729</v>
      </c>
      <c r="F8960" t="n">
        <v>-11.1330386391</v>
      </c>
      <c r="G8960" t="n">
        <v>-10.74865590557789</v>
      </c>
    </row>
    <row r="8961">
      <c r="A8961" s="3" t="n">
        <v>45392.35187431713</v>
      </c>
      <c r="B8961" t="n">
        <v>-0.4429271538999999</v>
      </c>
      <c r="C8961" t="n">
        <v>-0.1977481712565273</v>
      </c>
      <c r="D8961" t="n">
        <v>0.32321737735</v>
      </c>
      <c r="E8961" t="n">
        <v>-0.1479549858891613</v>
      </c>
      <c r="F8961" t="n">
        <v>-10.57040170865</v>
      </c>
      <c r="G8961" t="n">
        <v>-10.84015343593395</v>
      </c>
    </row>
    <row r="8962">
      <c r="A8962" s="3" t="n">
        <v>45392.35187488426</v>
      </c>
      <c r="B8962" t="n">
        <v>-0.5075725906999999</v>
      </c>
      <c r="C8962" t="n">
        <v>-0.1873002486400937</v>
      </c>
      <c r="D8962" t="n">
        <v>-0.3327984744</v>
      </c>
      <c r="E8962" t="n">
        <v>-0.1231542194917253</v>
      </c>
      <c r="F8962" t="n">
        <v>-10.80503561655</v>
      </c>
      <c r="G8962" t="n">
        <v>-10.96555548133348</v>
      </c>
    </row>
    <row r="8963">
      <c r="A8963" s="3" t="n">
        <v>45392.35187545139</v>
      </c>
      <c r="B8963" t="n">
        <v>0.2035076008</v>
      </c>
      <c r="C8963" t="n">
        <v>-0.2499463175249424</v>
      </c>
      <c r="D8963" t="n">
        <v>-0.2418123757</v>
      </c>
      <c r="E8963" t="n">
        <v>-0.1685763135000005</v>
      </c>
      <c r="F8963" t="n">
        <v>-10.9007975538</v>
      </c>
      <c r="G8963" t="n">
        <v>-10.91384266137311</v>
      </c>
    </row>
    <row r="8964">
      <c r="A8964" s="3" t="n">
        <v>45392.35187600694</v>
      </c>
      <c r="B8964" t="n">
        <v>0.06943108200000001</v>
      </c>
      <c r="C8964" t="n">
        <v>-0.1293111498203966</v>
      </c>
      <c r="D8964" t="n">
        <v>-0.1053430343</v>
      </c>
      <c r="E8964" t="n">
        <v>-0.1562695392331007</v>
      </c>
      <c r="F8964" t="n">
        <v>-11.21683646335</v>
      </c>
      <c r="G8964" t="n">
        <v>-10.90726313072147</v>
      </c>
    </row>
    <row r="8965">
      <c r="A8965" s="3" t="n">
        <v>45392.35187657407</v>
      </c>
      <c r="B8965" t="n">
        <v>0.02154521005</v>
      </c>
      <c r="C8965" t="n">
        <v>-0.09213706566386967</v>
      </c>
      <c r="D8965" t="n">
        <v>-0.2442051983</v>
      </c>
      <c r="E8965" t="n">
        <v>-0.01691452820745926</v>
      </c>
      <c r="F8965" t="n">
        <v>-10.9726214584</v>
      </c>
      <c r="G8965" t="n">
        <v>-10.90599094076238</v>
      </c>
    </row>
    <row r="8966">
      <c r="A8966" s="3" t="n">
        <v>45392.35187714121</v>
      </c>
      <c r="B8966" t="n">
        <v>-0.7613588860499999</v>
      </c>
      <c r="C8966" t="n">
        <v>-0.05519171190338006</v>
      </c>
      <c r="D8966" t="n">
        <v>0.4501056217</v>
      </c>
      <c r="E8966" t="n">
        <v>0.00502939417191145</v>
      </c>
      <c r="F8966" t="n">
        <v>-10.90559300565</v>
      </c>
      <c r="G8966" t="n">
        <v>-10.96073360410493</v>
      </c>
    </row>
    <row r="8967">
      <c r="A8967" s="3" t="n">
        <v>45392.35187770833</v>
      </c>
      <c r="B8967" t="n">
        <v>-0.11253130875</v>
      </c>
      <c r="C8967" t="n">
        <v>-0.06684438947307708</v>
      </c>
      <c r="D8967" t="n">
        <v>-0.4501056217</v>
      </c>
      <c r="E8967" t="n">
        <v>0.05892340511060629</v>
      </c>
      <c r="F8967" t="n">
        <v>-10.50575627185</v>
      </c>
      <c r="G8967" t="n">
        <v>-10.86923563942171</v>
      </c>
    </row>
    <row r="8968">
      <c r="A8968" s="3" t="n">
        <v>45392.35187827546</v>
      </c>
      <c r="B8968" t="n">
        <v>0.36391497485</v>
      </c>
      <c r="C8968" t="n">
        <v>-0.1443398523750587</v>
      </c>
      <c r="D8968" t="n">
        <v>0.08379782425</v>
      </c>
      <c r="E8968" t="n">
        <v>0.01498924736142196</v>
      </c>
      <c r="F8968" t="n">
        <v>-10.97502408765</v>
      </c>
      <c r="G8968" t="n">
        <v>-10.81900821833546</v>
      </c>
    </row>
    <row r="8969">
      <c r="A8969" s="3" t="n">
        <v>45392.35187938657</v>
      </c>
      <c r="B8969" t="n">
        <v>-0.007178467799999999</v>
      </c>
      <c r="C8969" t="n">
        <v>-0.1400586210186484</v>
      </c>
      <c r="D8969" t="n">
        <v>0.8738803881499999</v>
      </c>
      <c r="E8969" t="n">
        <v>-0.05939387285804217</v>
      </c>
      <c r="F8969" t="n">
        <v>-11.01332886255</v>
      </c>
      <c r="G8969" t="n">
        <v>-10.77684389802905</v>
      </c>
    </row>
    <row r="8970">
      <c r="A8970" s="3" t="n">
        <v>45392.35187942129</v>
      </c>
      <c r="B8970" t="n">
        <v>-0.42138194385</v>
      </c>
      <c r="C8970" t="n">
        <v>-0.1621699879463874</v>
      </c>
      <c r="D8970" t="n">
        <v>-0.6392562868999999</v>
      </c>
      <c r="E8970" t="n">
        <v>-0.09990621839627073</v>
      </c>
      <c r="F8970" t="n">
        <v>-10.6948971304</v>
      </c>
      <c r="G8970" t="n">
        <v>-10.77381327742987</v>
      </c>
    </row>
    <row r="8971">
      <c r="A8971" s="3" t="n">
        <v>45392.35187996528</v>
      </c>
      <c r="B8971" t="n">
        <v>-0.15562172885</v>
      </c>
      <c r="C8971" t="n">
        <v>-0.1868044527616555</v>
      </c>
      <c r="D8971" t="n">
        <v>-0.4022295564</v>
      </c>
      <c r="E8971" t="n">
        <v>-0.04135098555815862</v>
      </c>
      <c r="F8971" t="n">
        <v>-10.5847684509</v>
      </c>
      <c r="G8971" t="n">
        <v>-10.79815539435038</v>
      </c>
    </row>
    <row r="8972">
      <c r="A8972" s="3" t="n">
        <v>45392.35188053241</v>
      </c>
      <c r="B8972" t="n">
        <v>-0.29209107025</v>
      </c>
      <c r="C8972" t="n">
        <v>-0.2657120732636371</v>
      </c>
      <c r="D8972" t="n">
        <v>-0.1005573891</v>
      </c>
      <c r="E8972" t="n">
        <v>0.08052409473997695</v>
      </c>
      <c r="F8972" t="n">
        <v>-10.98938102325</v>
      </c>
      <c r="G8972" t="n">
        <v>-10.85810970925516</v>
      </c>
    </row>
    <row r="8973">
      <c r="A8973" s="3" t="n">
        <v>45392.35188108796</v>
      </c>
      <c r="B8973" t="n">
        <v>-0.34955803925</v>
      </c>
      <c r="C8973" t="n">
        <v>-0.333592950205945</v>
      </c>
      <c r="D8973" t="n">
        <v>0.05506433975</v>
      </c>
      <c r="E8973" t="n">
        <v>0.04921742757354328</v>
      </c>
      <c r="F8973" t="n">
        <v>-10.81699972955</v>
      </c>
      <c r="G8973" t="n">
        <v>-10.86652479790609</v>
      </c>
    </row>
    <row r="8974">
      <c r="A8974" s="3" t="n">
        <v>45392.35188166667</v>
      </c>
      <c r="B8974" t="n">
        <v>-0.4357486861</v>
      </c>
      <c r="C8974" t="n">
        <v>-0.2739228452765742</v>
      </c>
      <c r="D8974" t="n">
        <v>0.42377476645</v>
      </c>
      <c r="E8974" t="n">
        <v>0.03090749765058282</v>
      </c>
      <c r="F8974" t="n">
        <v>-10.78108777725</v>
      </c>
      <c r="G8974" t="n">
        <v>-10.84833154197288</v>
      </c>
    </row>
    <row r="8975">
      <c r="A8975" s="3" t="n">
        <v>45392.35188223379</v>
      </c>
      <c r="B8975" t="n">
        <v>-0.2370267305</v>
      </c>
      <c r="C8975" t="n">
        <v>-0.2891360682946395</v>
      </c>
      <c r="D8975" t="n">
        <v>0.6584086743500001</v>
      </c>
      <c r="E8975" t="n">
        <v>0.2077276377460379</v>
      </c>
      <c r="F8975" t="n">
        <v>-11.05641928265</v>
      </c>
      <c r="G8975" t="n">
        <v>-10.93172219594362</v>
      </c>
    </row>
    <row r="8976">
      <c r="A8976" s="3" t="n">
        <v>45392.35188278935</v>
      </c>
      <c r="B8976" t="n">
        <v>0.07901217904999999</v>
      </c>
      <c r="C8976" t="n">
        <v>-0.2886618287587421</v>
      </c>
      <c r="D8976" t="n">
        <v>-0.22505281085</v>
      </c>
      <c r="E8976" t="n">
        <v>0.1480851697393944</v>
      </c>
      <c r="F8976" t="n">
        <v>-11.0037477655</v>
      </c>
      <c r="G8976" t="n">
        <v>-10.90346082506239</v>
      </c>
    </row>
    <row r="8977">
      <c r="A8977" s="3" t="n">
        <v>45392.35188334491</v>
      </c>
      <c r="B8977" t="n">
        <v>-0.45250825095</v>
      </c>
      <c r="C8977" t="n">
        <v>-0.2377421359041965</v>
      </c>
      <c r="D8977" t="n">
        <v>-0.1436478092</v>
      </c>
      <c r="E8977" t="n">
        <v>0.04838249076410274</v>
      </c>
      <c r="F8977" t="n">
        <v>-10.83855474625</v>
      </c>
      <c r="G8977" t="n">
        <v>-10.75388321577707</v>
      </c>
    </row>
    <row r="8978">
      <c r="A8978" s="3" t="n">
        <v>45392.35188391204</v>
      </c>
      <c r="B8978" t="n">
        <v>-0.2370267305</v>
      </c>
      <c r="C8978" t="n">
        <v>-0.1681249790067604</v>
      </c>
      <c r="D8978" t="n">
        <v>-0.1628100033</v>
      </c>
      <c r="E8978" t="n">
        <v>-0.1404697688202801</v>
      </c>
      <c r="F8978" t="n">
        <v>-10.53448975635</v>
      </c>
      <c r="G8978" t="n">
        <v>-10.8188734397611</v>
      </c>
    </row>
    <row r="8979">
      <c r="A8979" s="3" t="n">
        <v>45392.35188446759</v>
      </c>
      <c r="B8979" t="n">
        <v>-0.49081302585</v>
      </c>
      <c r="C8979" t="n">
        <v>-0.2010859525924248</v>
      </c>
      <c r="D8979" t="n">
        <v>-0.02154521005</v>
      </c>
      <c r="E8979" t="n">
        <v>-0.2040199239696976</v>
      </c>
      <c r="F8979" t="n">
        <v>-11.04684799225</v>
      </c>
      <c r="G8979" t="n">
        <v>-10.88606801121868</v>
      </c>
    </row>
    <row r="8980">
      <c r="A8980" s="3" t="n">
        <v>45392.35188560185</v>
      </c>
      <c r="B8980" t="n">
        <v>0.1029502117</v>
      </c>
      <c r="C8980" t="n">
        <v>-0.2981490654243598</v>
      </c>
      <c r="D8980" t="n">
        <v>-0.3423697648</v>
      </c>
      <c r="E8980" t="n">
        <v>-0.24081026865408</v>
      </c>
      <c r="F8980" t="n">
        <v>-10.4219584476</v>
      </c>
      <c r="G8980" t="n">
        <v>-10.72640516535166</v>
      </c>
    </row>
    <row r="8981">
      <c r="A8981" s="3" t="n">
        <v>45392.3518861574</v>
      </c>
      <c r="B8981" t="n">
        <v>-0.18196239075</v>
      </c>
      <c r="C8981" t="n">
        <v>-0.3803048358527982</v>
      </c>
      <c r="D8981" t="n">
        <v>-0.28730542505</v>
      </c>
      <c r="E8981" t="n">
        <v>-0.2894254444772735</v>
      </c>
      <c r="F8981" t="n">
        <v>-10.70447822745</v>
      </c>
      <c r="G8981" t="n">
        <v>-10.73020075036949</v>
      </c>
    </row>
    <row r="8982">
      <c r="A8982" s="3" t="n">
        <v>45392.35188619213</v>
      </c>
      <c r="B8982" t="n">
        <v>-0.29687671545</v>
      </c>
      <c r="C8982" t="n">
        <v>-0.3114685534635206</v>
      </c>
      <c r="D8982" t="n">
        <v>-0.474053461</v>
      </c>
      <c r="E8982" t="n">
        <v>-0.3756498545488355</v>
      </c>
      <c r="F8982" t="n">
        <v>-11.5711801478</v>
      </c>
      <c r="G8982" t="n">
        <v>-10.86132407310073</v>
      </c>
    </row>
    <row r="8983">
      <c r="A8983" s="3" t="n">
        <v>45392.35188729167</v>
      </c>
      <c r="B8983" t="n">
        <v>-0.7805112734999999</v>
      </c>
      <c r="C8983" t="n">
        <v>-0.2869228285440567</v>
      </c>
      <c r="D8983" t="n">
        <v>0.18435521335</v>
      </c>
      <c r="E8983" t="n">
        <v>-0.366540665383684</v>
      </c>
      <c r="F8983" t="n">
        <v>-10.6182875806</v>
      </c>
      <c r="G8983" t="n">
        <v>-10.89551227235516</v>
      </c>
    </row>
    <row r="8984">
      <c r="A8984" s="3" t="n">
        <v>45392.35188732639</v>
      </c>
      <c r="B8984" t="n">
        <v>-0.4309532342499999</v>
      </c>
      <c r="C8984" t="n">
        <v>-0.2688847874208631</v>
      </c>
      <c r="D8984" t="n">
        <v>-0.6943206266499999</v>
      </c>
      <c r="E8984" t="n">
        <v>-0.3209338908967375</v>
      </c>
      <c r="F8984" t="n">
        <v>-10.002979133</v>
      </c>
      <c r="G8984" t="n">
        <v>-10.79645111744886</v>
      </c>
    </row>
    <row r="8985">
      <c r="A8985" s="3" t="n">
        <v>45392.35188842592</v>
      </c>
      <c r="B8985" t="n">
        <v>-0.1436478092</v>
      </c>
      <c r="C8985" t="n">
        <v>-0.353083655651283</v>
      </c>
      <c r="D8985" t="n">
        <v>-0.7565634341999999</v>
      </c>
      <c r="E8985" t="n">
        <v>-0.2337993596990683</v>
      </c>
      <c r="F8985" t="n">
        <v>-11.48498950095</v>
      </c>
      <c r="G8985" t="n">
        <v>-10.79412977595504</v>
      </c>
    </row>
    <row r="8986">
      <c r="A8986" s="3" t="n">
        <v>45392.35188899306</v>
      </c>
      <c r="B8986" t="n">
        <v>0.14844326105</v>
      </c>
      <c r="C8986" t="n">
        <v>-0.2815320284595579</v>
      </c>
      <c r="D8986" t="n">
        <v>0.09816456649999999</v>
      </c>
      <c r="E8986" t="n">
        <v>-0.1151163096869467</v>
      </c>
      <c r="F8986" t="n">
        <v>-11.11627907425</v>
      </c>
      <c r="G8986" t="n">
        <v>-10.69790322294455</v>
      </c>
    </row>
    <row r="8987">
      <c r="A8987" s="3" t="n">
        <v>45392.35188956019</v>
      </c>
      <c r="B8987" t="n">
        <v>-0.2418123757</v>
      </c>
      <c r="C8987" t="n">
        <v>-0.2279849077627046</v>
      </c>
      <c r="D8987" t="n">
        <v>0.25378629535</v>
      </c>
      <c r="E8987" t="n">
        <v>-0.1014265920361308</v>
      </c>
      <c r="F8987" t="n">
        <v>-10.1897173623</v>
      </c>
      <c r="G8987" t="n">
        <v>-10.61433351188884</v>
      </c>
    </row>
    <row r="8988">
      <c r="A8988" s="3" t="n">
        <v>45392.35189011574</v>
      </c>
      <c r="B8988" t="n">
        <v>-0.4716606384</v>
      </c>
      <c r="C8988" t="n">
        <v>-0.1542556099285552</v>
      </c>
      <c r="D8988" t="n">
        <v>0.01915238745</v>
      </c>
      <c r="E8988" t="n">
        <v>-0.08116207561375312</v>
      </c>
      <c r="F8988" t="n">
        <v>-10.3812608501</v>
      </c>
      <c r="G8988" t="n">
        <v>-10.70690287022905</v>
      </c>
    </row>
    <row r="8989">
      <c r="A8989" s="3" t="n">
        <v>45392.35189068287</v>
      </c>
      <c r="B8989" t="n">
        <v>-0.42138194385</v>
      </c>
      <c r="C8989" t="n">
        <v>-0.2041941120186486</v>
      </c>
      <c r="D8989" t="n">
        <v>-0.04788587195</v>
      </c>
      <c r="E8989" t="n">
        <v>0.01586795977634038</v>
      </c>
      <c r="F8989" t="n">
        <v>-10.8217951814</v>
      </c>
      <c r="G8989" t="n">
        <v>-10.69524484357753</v>
      </c>
    </row>
    <row r="8990">
      <c r="A8990" s="3" t="n">
        <v>45392.35189125</v>
      </c>
      <c r="B8990" t="n">
        <v>0.04069759749999999</v>
      </c>
      <c r="C8990" t="n">
        <v>-0.2466432137835671</v>
      </c>
      <c r="D8990" t="n">
        <v>0.06703825939999999</v>
      </c>
      <c r="E8990" t="n">
        <v>0.05808103902086266</v>
      </c>
      <c r="F8990" t="n">
        <v>-10.71404951785</v>
      </c>
      <c r="G8990" t="n">
        <v>-10.53002293014199</v>
      </c>
    </row>
    <row r="8991">
      <c r="A8991" s="3" t="n">
        <v>45392.35189181713</v>
      </c>
      <c r="B8991" t="n">
        <v>-0.25857194055</v>
      </c>
      <c r="C8991" t="n">
        <v>-0.2585752322926581</v>
      </c>
      <c r="D8991" t="n">
        <v>-0.50038431625</v>
      </c>
      <c r="E8991" t="n">
        <v>-0.02202694744417257</v>
      </c>
      <c r="F8991" t="n">
        <v>-10.71404951785</v>
      </c>
      <c r="G8991" t="n">
        <v>-10.60756381452078</v>
      </c>
    </row>
    <row r="8992">
      <c r="A8992" s="3" t="n">
        <v>45392.35189237269</v>
      </c>
      <c r="B8992" t="n">
        <v>-0.15801455145</v>
      </c>
      <c r="C8992" t="n">
        <v>-0.2476696660095578</v>
      </c>
      <c r="D8992" t="n">
        <v>0.196329133</v>
      </c>
      <c r="E8992" t="n">
        <v>-0.07235492669673683</v>
      </c>
      <c r="F8992" t="n">
        <v>-10.70208540485</v>
      </c>
      <c r="G8992" t="n">
        <v>-10.77997436815551</v>
      </c>
    </row>
    <row r="8993">
      <c r="A8993" s="3" t="n">
        <v>45392.35189293981</v>
      </c>
      <c r="B8993" t="n">
        <v>-0.3711032493</v>
      </c>
      <c r="C8993" t="n">
        <v>-0.2747198813268072</v>
      </c>
      <c r="D8993" t="n">
        <v>-0.0335191297</v>
      </c>
      <c r="E8993" t="n">
        <v>-0.06434147636864822</v>
      </c>
      <c r="F8993" t="n">
        <v>-10.63265432285</v>
      </c>
      <c r="G8993" t="n">
        <v>-10.90887032407392</v>
      </c>
    </row>
    <row r="8994">
      <c r="A8994" s="3" t="n">
        <v>45392.35189349537</v>
      </c>
      <c r="B8994" t="n">
        <v>-0.28251977985</v>
      </c>
      <c r="C8994" t="n">
        <v>-0.34484360084429</v>
      </c>
      <c r="D8994" t="n">
        <v>0.277724328</v>
      </c>
      <c r="E8994" t="n">
        <v>-0.03911054321200477</v>
      </c>
      <c r="F8994" t="n">
        <v>-10.78348059985</v>
      </c>
      <c r="G8994" t="n">
        <v>-10.90128667475586</v>
      </c>
    </row>
    <row r="8995">
      <c r="A8995" s="3" t="n">
        <v>45392.35189407408</v>
      </c>
      <c r="B8995" t="n">
        <v>-0.39264845935</v>
      </c>
      <c r="C8995" t="n">
        <v>-0.379595716762705</v>
      </c>
      <c r="D8995" t="n">
        <v>-0.2729386828</v>
      </c>
      <c r="E8995" t="n">
        <v>-0.001735479878787864</v>
      </c>
      <c r="F8995" t="n">
        <v>-11.1043051546</v>
      </c>
      <c r="G8995" t="n">
        <v>-10.89718520912346</v>
      </c>
    </row>
    <row r="8996">
      <c r="A8996" s="3" t="n">
        <v>45392.35189462963</v>
      </c>
      <c r="B8996" t="n">
        <v>-0.5793964953</v>
      </c>
      <c r="C8996" t="n">
        <v>-0.374099146586015</v>
      </c>
      <c r="D8996" t="n">
        <v>-0.25617911795</v>
      </c>
      <c r="E8996" t="n">
        <v>0.06709881374930093</v>
      </c>
      <c r="F8996" t="n">
        <v>-11.24796277045</v>
      </c>
      <c r="G8996" t="n">
        <v>-10.80883949950248</v>
      </c>
    </row>
    <row r="8997">
      <c r="A8997" s="3" t="n">
        <v>45392.35189519676</v>
      </c>
      <c r="B8997" t="n">
        <v>-0.38786281415</v>
      </c>
      <c r="C8997" t="n">
        <v>-0.4632206102265747</v>
      </c>
      <c r="D8997" t="n">
        <v>0.05745716234999999</v>
      </c>
      <c r="E8997" t="n">
        <v>-0.1662888266650354</v>
      </c>
      <c r="F8997" t="n">
        <v>-11.0253027822</v>
      </c>
      <c r="G8997" t="n">
        <v>-10.81902924891355</v>
      </c>
    </row>
    <row r="8998">
      <c r="A8998" s="3" t="n">
        <v>45392.35189576389</v>
      </c>
      <c r="B8998" t="n">
        <v>-0.3088506351</v>
      </c>
      <c r="C8998" t="n">
        <v>-0.4287072599474371</v>
      </c>
      <c r="D8998" t="n">
        <v>0.0598597916</v>
      </c>
      <c r="E8998" t="n">
        <v>-0.2055612138910262</v>
      </c>
      <c r="F8998" t="n">
        <v>-10.16338650705</v>
      </c>
      <c r="G8998" t="n">
        <v>-10.75441901547252</v>
      </c>
    </row>
    <row r="8999">
      <c r="A8999" s="3" t="n">
        <v>45392.35189631944</v>
      </c>
      <c r="B8999" t="n">
        <v>-0.22026716565</v>
      </c>
      <c r="C8999" t="n">
        <v>-0.4238970866927751</v>
      </c>
      <c r="D8999" t="n">
        <v>-0.138862164</v>
      </c>
      <c r="E8999" t="n">
        <v>-0.2329629370335671</v>
      </c>
      <c r="F8999" t="n">
        <v>-10.51054191705</v>
      </c>
      <c r="G8999" t="n">
        <v>-10.76399581496961</v>
      </c>
    </row>
    <row r="9000">
      <c r="A9000" s="3" t="n">
        <v>45392.35189688658</v>
      </c>
      <c r="B9000" t="n">
        <v>-0.6440419320999999</v>
      </c>
      <c r="C9000" t="n">
        <v>-0.3287538370470872</v>
      </c>
      <c r="D9000" t="n">
        <v>-0.4716606384</v>
      </c>
      <c r="E9000" t="n">
        <v>-0.3422592628277399</v>
      </c>
      <c r="F9000" t="n">
        <v>-10.60631366095</v>
      </c>
      <c r="G9000" t="n">
        <v>-10.71096536071402</v>
      </c>
    </row>
    <row r="9001">
      <c r="A9001" s="3" t="n">
        <v>45392.3518974537</v>
      </c>
      <c r="B9001" t="n">
        <v>-0.5937632375499999</v>
      </c>
      <c r="C9001" t="n">
        <v>-0.2627539395808865</v>
      </c>
      <c r="D9001" t="n">
        <v>-1.06781669855</v>
      </c>
      <c r="E9001" t="n">
        <v>-0.4703350262007006</v>
      </c>
      <c r="F9001" t="n">
        <v>-11.240774496</v>
      </c>
      <c r="G9001" t="n">
        <v>-10.72362188263826</v>
      </c>
    </row>
    <row r="9002">
      <c r="A9002" s="3" t="n">
        <v>45392.35189802083</v>
      </c>
      <c r="B9002" t="n">
        <v>0.09816456649999999</v>
      </c>
      <c r="C9002" t="n">
        <v>-0.3398934142300709</v>
      </c>
      <c r="D9002" t="n">
        <v>0.1675956485</v>
      </c>
      <c r="E9002" t="n">
        <v>-0.5533612111094421</v>
      </c>
      <c r="F9002" t="n">
        <v>-10.627858871</v>
      </c>
      <c r="G9002" t="n">
        <v>-10.75215674247194</v>
      </c>
    </row>
    <row r="9003">
      <c r="A9003" s="3" t="n">
        <v>45392.35189914352</v>
      </c>
      <c r="B9003" t="n">
        <v>-0.2992793447</v>
      </c>
      <c r="C9003" t="n">
        <v>-0.3301549993122387</v>
      </c>
      <c r="D9003" t="n">
        <v>-0.4812319287999999</v>
      </c>
      <c r="E9003" t="n">
        <v>-0.4478606303483695</v>
      </c>
      <c r="F9003" t="n">
        <v>-11.1378242843</v>
      </c>
      <c r="G9003" t="n">
        <v>-10.70668486085598</v>
      </c>
    </row>
    <row r="9004">
      <c r="A9004" s="3" t="n">
        <v>45392.35189916666</v>
      </c>
      <c r="B9004" t="n">
        <v>-0.0766095498</v>
      </c>
      <c r="C9004" t="n">
        <v>-0.3544710337440569</v>
      </c>
      <c r="D9004" t="n">
        <v>-1.03908321405</v>
      </c>
      <c r="E9004" t="n">
        <v>-0.3346014578625883</v>
      </c>
      <c r="F9004" t="n">
        <v>-10.36689410785</v>
      </c>
      <c r="G9004" t="n">
        <v>-10.68441215281938</v>
      </c>
    </row>
    <row r="9005">
      <c r="A9005" s="3" t="n">
        <v>45392.35189972222</v>
      </c>
      <c r="B9005" t="n">
        <v>-0.58897759235</v>
      </c>
      <c r="C9005" t="n">
        <v>-0.2998955863566442</v>
      </c>
      <c r="D9005" t="n">
        <v>-0.03591195229999999</v>
      </c>
      <c r="E9005" t="n">
        <v>-0.2486890775637536</v>
      </c>
      <c r="F9005" t="n">
        <v>-10.57279453125</v>
      </c>
      <c r="G9005" t="n">
        <v>-10.63256558295422</v>
      </c>
    </row>
    <row r="9006">
      <c r="A9006" s="3" t="n">
        <v>45392.35190027778</v>
      </c>
      <c r="B9006" t="n">
        <v>-0.7422064986</v>
      </c>
      <c r="C9006" t="n">
        <v>-0.3437955236977865</v>
      </c>
      <c r="D9006" t="n">
        <v>0.1316836962</v>
      </c>
      <c r="E9006" t="n">
        <v>-0.1212712512544292</v>
      </c>
      <c r="F9006" t="n">
        <v>-10.2830962836</v>
      </c>
      <c r="G9006" t="n">
        <v>-10.60636932340399</v>
      </c>
    </row>
    <row r="9007">
      <c r="A9007" s="3" t="n">
        <v>45392.35190084491</v>
      </c>
      <c r="B9007" t="n">
        <v>-0.03591195229999999</v>
      </c>
      <c r="C9007" t="n">
        <v>-0.3885270832463881</v>
      </c>
      <c r="D9007" t="n">
        <v>0.2753315054</v>
      </c>
      <c r="E9007" t="n">
        <v>-0.1423173736833337</v>
      </c>
      <c r="F9007" t="n">
        <v>-10.4147799798</v>
      </c>
      <c r="G9007" t="n">
        <v>-10.53758504597684</v>
      </c>
    </row>
    <row r="9008">
      <c r="A9008" s="3" t="n">
        <v>45392.35190140046</v>
      </c>
      <c r="B9008" t="n">
        <v>-0.4716606384</v>
      </c>
      <c r="C9008" t="n">
        <v>-0.377688311908043</v>
      </c>
      <c r="D9008" t="n">
        <v>-0.4429271538999999</v>
      </c>
      <c r="E9008" t="n">
        <v>-0.08500191628286735</v>
      </c>
      <c r="F9008" t="n">
        <v>-11.3437247077</v>
      </c>
      <c r="G9008" t="n">
        <v>-10.56850269316728</v>
      </c>
    </row>
    <row r="9009">
      <c r="A9009" s="3" t="n">
        <v>45392.3519019676</v>
      </c>
      <c r="B9009" t="n">
        <v>-0.1005573891</v>
      </c>
      <c r="C9009" t="n">
        <v>-0.324541457974593</v>
      </c>
      <c r="D9009" t="n">
        <v>-0.2729386828</v>
      </c>
      <c r="E9009" t="n">
        <v>-0.05922974291165514</v>
      </c>
      <c r="F9009" t="n">
        <v>-10.488996707</v>
      </c>
      <c r="G9009" t="n">
        <v>-10.68502581137241</v>
      </c>
    </row>
    <row r="9010">
      <c r="A9010" s="3" t="n">
        <v>45392.35190253472</v>
      </c>
      <c r="B9010" t="n">
        <v>-0.42138194385</v>
      </c>
      <c r="C9010" t="n">
        <v>-0.2781452138736604</v>
      </c>
      <c r="D9010" t="n">
        <v>0.1628100033</v>
      </c>
      <c r="E9010" t="n">
        <v>-0.1504785638224946</v>
      </c>
      <c r="F9010" t="n">
        <v>-10.60631366095</v>
      </c>
      <c r="G9010" t="n">
        <v>-10.66904225199455</v>
      </c>
    </row>
    <row r="9011">
      <c r="A9011" s="3" t="n">
        <v>45392.35190310185</v>
      </c>
      <c r="B9011" t="n">
        <v>-0.22265998825</v>
      </c>
      <c r="C9011" t="n">
        <v>-0.2610675386707467</v>
      </c>
      <c r="D9011" t="n">
        <v>-0.28251977985</v>
      </c>
      <c r="E9011" t="n">
        <v>-0.1192095459627043</v>
      </c>
      <c r="F9011" t="n">
        <v>-10.1131078125</v>
      </c>
      <c r="G9011" t="n">
        <v>-10.68322858845947</v>
      </c>
    </row>
    <row r="9012">
      <c r="A9012" s="3" t="n">
        <v>45392.35190365741</v>
      </c>
      <c r="B9012" t="n">
        <v>-0.4501056217</v>
      </c>
      <c r="C9012" t="n">
        <v>-0.3009154779566442</v>
      </c>
      <c r="D9012" t="n">
        <v>-0.3711032493</v>
      </c>
      <c r="E9012" t="n">
        <v>-0.09394411808613078</v>
      </c>
      <c r="F9012" t="n">
        <v>-11.32457232025</v>
      </c>
      <c r="G9012" t="n">
        <v>-10.62893289347928</v>
      </c>
    </row>
    <row r="9013">
      <c r="A9013" s="3" t="n">
        <v>45392.35190422454</v>
      </c>
      <c r="B9013" t="n">
        <v>-0.0383047749</v>
      </c>
      <c r="C9013" t="n">
        <v>-0.2867389938603738</v>
      </c>
      <c r="D9013" t="n">
        <v>0.22744563345</v>
      </c>
      <c r="E9013" t="n">
        <v>0.03492463523671341</v>
      </c>
      <c r="F9013" t="n">
        <v>-10.4842110618</v>
      </c>
      <c r="G9013" t="n">
        <v>-10.56286716115994</v>
      </c>
    </row>
    <row r="9014">
      <c r="A9014" s="3" t="n">
        <v>45392.35190479166</v>
      </c>
      <c r="B9014" t="n">
        <v>-0.49799149365</v>
      </c>
      <c r="C9014" t="n">
        <v>-0.2440729571106068</v>
      </c>
      <c r="D9014" t="n">
        <v>0.15801455145</v>
      </c>
      <c r="E9014" t="n">
        <v>-0.0499331530082752</v>
      </c>
      <c r="F9014" t="n">
        <v>-10.46984431955</v>
      </c>
      <c r="G9014" t="n">
        <v>-10.74089756530574</v>
      </c>
    </row>
    <row r="9015">
      <c r="A9015" s="3" t="n">
        <v>45392.35190538195</v>
      </c>
      <c r="B9015" t="n">
        <v>-0.0598597916</v>
      </c>
      <c r="C9015" t="n">
        <v>-0.1594842688278559</v>
      </c>
      <c r="D9015" t="n">
        <v>0.0622526142</v>
      </c>
      <c r="E9015" t="n">
        <v>-0.09603108293088605</v>
      </c>
      <c r="F9015" t="n">
        <v>-10.7595425672</v>
      </c>
      <c r="G9015" t="n">
        <v>-10.73041027893336</v>
      </c>
    </row>
    <row r="9016">
      <c r="A9016" s="3" t="n">
        <v>45392.35190591435</v>
      </c>
      <c r="B9016" t="n">
        <v>-0.2059004234</v>
      </c>
      <c r="C9016" t="n">
        <v>-0.1520065724765738</v>
      </c>
      <c r="D9016" t="n">
        <v>-0.2465980209</v>
      </c>
      <c r="E9016" t="n">
        <v>-0.01533524608962707</v>
      </c>
      <c r="F9016" t="n">
        <v>-10.73560453455</v>
      </c>
      <c r="G9016" t="n">
        <v>-10.75299611399024</v>
      </c>
    </row>
    <row r="9017">
      <c r="A9017" s="3" t="n">
        <v>45392.35190648148</v>
      </c>
      <c r="B9017" t="n">
        <v>-0.22744563345</v>
      </c>
      <c r="C9017" t="n">
        <v>-0.1030748178751751</v>
      </c>
      <c r="D9017" t="n">
        <v>-0.01675956485</v>
      </c>
      <c r="E9017" t="n">
        <v>-0.03023024445815857</v>
      </c>
      <c r="F9017" t="n">
        <v>-10.8672784241</v>
      </c>
      <c r="G9017" t="n">
        <v>-10.66800398149805</v>
      </c>
    </row>
    <row r="9018">
      <c r="A9018" s="3" t="n">
        <v>45392.35190704861</v>
      </c>
      <c r="B9018" t="n">
        <v>0.19153368115</v>
      </c>
      <c r="C9018" t="n">
        <v>-0.2605112113023317</v>
      </c>
      <c r="D9018" t="n">
        <v>-0.5051797681</v>
      </c>
      <c r="E9018" t="n">
        <v>-0.08773509135804221</v>
      </c>
      <c r="F9018" t="n">
        <v>-10.98459537805</v>
      </c>
      <c r="G9018" t="n">
        <v>-10.74197202211215</v>
      </c>
    </row>
    <row r="9019">
      <c r="A9019" s="3" t="n">
        <v>45392.35190761574</v>
      </c>
      <c r="B9019" t="n">
        <v>-0.31603890955</v>
      </c>
      <c r="C9019" t="n">
        <v>-0.2893528889828679</v>
      </c>
      <c r="D9019" t="n">
        <v>0.2992793447</v>
      </c>
      <c r="E9019" t="n">
        <v>-0.0152109828043124</v>
      </c>
      <c r="F9019" t="n">
        <v>-10.2902747514</v>
      </c>
      <c r="G9019" t="n">
        <v>-10.81878239107357</v>
      </c>
    </row>
    <row r="9020">
      <c r="A9020" s="3" t="n">
        <v>45392.35190818287</v>
      </c>
      <c r="B9020" t="n">
        <v>-0.4285604116499999</v>
      </c>
      <c r="C9020" t="n">
        <v>-0.2707405302032642</v>
      </c>
      <c r="D9020" t="n">
        <v>0.265760215</v>
      </c>
      <c r="E9020" t="n">
        <v>0.05732304669603745</v>
      </c>
      <c r="F9020" t="n">
        <v>-10.893619086</v>
      </c>
      <c r="G9020" t="n">
        <v>-10.76403952199712</v>
      </c>
    </row>
    <row r="9021">
      <c r="A9021" s="3" t="n">
        <v>45392.35190873843</v>
      </c>
      <c r="B9021" t="n">
        <v>-0.38546999155</v>
      </c>
      <c r="C9021" t="n">
        <v>-0.2394437154054785</v>
      </c>
      <c r="D9021" t="n">
        <v>-0.08619064685</v>
      </c>
      <c r="E9021" t="n">
        <v>0.1324693483068768</v>
      </c>
      <c r="F9021" t="n">
        <v>-10.81699972955</v>
      </c>
      <c r="G9021" t="n">
        <v>-10.82522867472555</v>
      </c>
    </row>
    <row r="9022">
      <c r="A9022" s="3" t="n">
        <v>45392.35190930556</v>
      </c>
      <c r="B9022" t="n">
        <v>-0.87627321075</v>
      </c>
      <c r="C9022" t="n">
        <v>-0.3268295391519823</v>
      </c>
      <c r="D9022" t="n">
        <v>0.18196239075</v>
      </c>
      <c r="E9022" t="n">
        <v>0.1629460391371799</v>
      </c>
      <c r="F9022" t="n">
        <v>-10.87685952115</v>
      </c>
      <c r="G9022" t="n">
        <v>-10.87114859909211</v>
      </c>
    </row>
    <row r="9023">
      <c r="A9023" s="3" t="n">
        <v>45392.35190987268</v>
      </c>
      <c r="B9023" t="n">
        <v>0.2442051983</v>
      </c>
      <c r="C9023" t="n">
        <v>-0.3745123745861315</v>
      </c>
      <c r="D9023" t="n">
        <v>0.32082455475</v>
      </c>
      <c r="E9023" t="n">
        <v>0.2033793142736602</v>
      </c>
      <c r="F9023" t="n">
        <v>-11.1952912533</v>
      </c>
      <c r="G9023" t="n">
        <v>-10.95172019550737</v>
      </c>
    </row>
    <row r="9024">
      <c r="A9024" s="3" t="n">
        <v>45392.35191155093</v>
      </c>
      <c r="B9024" t="n">
        <v>0.16040737405</v>
      </c>
      <c r="C9024" t="n">
        <v>-0.3993368918212132</v>
      </c>
      <c r="D9024" t="n">
        <v>0.02393803265</v>
      </c>
      <c r="E9024" t="n">
        <v>0.1653833688410261</v>
      </c>
      <c r="F9024" t="n">
        <v>-10.5608206116</v>
      </c>
      <c r="G9024" t="n">
        <v>-11.02328313806448</v>
      </c>
    </row>
    <row r="9025">
      <c r="A9025" s="3" t="n">
        <v>45392.35191159722</v>
      </c>
      <c r="B9025" t="n">
        <v>-0.7134730141</v>
      </c>
      <c r="C9025" t="n">
        <v>-0.4631828694826353</v>
      </c>
      <c r="D9025" t="n">
        <v>0.1053430343</v>
      </c>
      <c r="E9025" t="n">
        <v>0.07650220241445242</v>
      </c>
      <c r="F9025" t="n">
        <v>-11.3413318851</v>
      </c>
      <c r="G9025" t="n">
        <v>-10.94978817116075</v>
      </c>
    </row>
    <row r="9026">
      <c r="A9026" s="3" t="n">
        <v>45392.35191212963</v>
      </c>
      <c r="B9026" t="n">
        <v>-0.8810686625999998</v>
      </c>
      <c r="C9026" t="n">
        <v>-0.4105486130307703</v>
      </c>
      <c r="D9026" t="n">
        <v>0.12210259915</v>
      </c>
      <c r="E9026" t="n">
        <v>0.05364918757855494</v>
      </c>
      <c r="F9026" t="n">
        <v>-10.8696712467</v>
      </c>
      <c r="G9026" t="n">
        <v>-10.89027963593348</v>
      </c>
    </row>
    <row r="9027">
      <c r="A9027" s="3" t="n">
        <v>45392.35191268518</v>
      </c>
      <c r="B9027" t="n">
        <v>-0.31843173215</v>
      </c>
      <c r="C9027" t="n">
        <v>-0.3010237625744763</v>
      </c>
      <c r="D9027" t="n">
        <v>0.0263406619</v>
      </c>
      <c r="E9027" t="n">
        <v>-0.05877715115559456</v>
      </c>
      <c r="F9027" t="n">
        <v>-10.8600999563</v>
      </c>
      <c r="G9027" t="n">
        <v>-10.77981581588418</v>
      </c>
    </row>
    <row r="9028">
      <c r="A9028" s="3" t="n">
        <v>45392.35191325231</v>
      </c>
      <c r="B9028" t="n">
        <v>-0.6608014969499999</v>
      </c>
      <c r="C9028" t="n">
        <v>-0.4316547640445233</v>
      </c>
      <c r="D9028" t="n">
        <v>-0.05267151714999999</v>
      </c>
      <c r="E9028" t="n">
        <v>-0.1415122682917254</v>
      </c>
      <c r="F9028" t="n">
        <v>-10.5632134342</v>
      </c>
      <c r="G9028" t="n">
        <v>-10.66074774627777</v>
      </c>
    </row>
    <row r="9029">
      <c r="A9029" s="3" t="n">
        <v>45392.35191381945</v>
      </c>
      <c r="B9029" t="n">
        <v>-0.12449542175</v>
      </c>
      <c r="C9029" t="n">
        <v>-0.3781113922768076</v>
      </c>
      <c r="D9029" t="n">
        <v>-0.6536132225</v>
      </c>
      <c r="E9029" t="n">
        <v>-0.1672622909779725</v>
      </c>
      <c r="F9029" t="n">
        <v>-10.5823756283</v>
      </c>
      <c r="G9029" t="n">
        <v>-10.65275660664991</v>
      </c>
    </row>
    <row r="9030">
      <c r="A9030" s="3" t="n">
        <v>45392.35191438657</v>
      </c>
      <c r="B9030" t="n">
        <v>0.35434368445</v>
      </c>
      <c r="C9030" t="n">
        <v>-0.1809263376079259</v>
      </c>
      <c r="D9030" t="n">
        <v>0.0622526142</v>
      </c>
      <c r="E9030" t="n">
        <v>-0.2682767751208632</v>
      </c>
      <c r="F9030" t="n">
        <v>-10.4913895296</v>
      </c>
      <c r="G9030" t="n">
        <v>-10.55780354657998</v>
      </c>
    </row>
    <row r="9031">
      <c r="A9031" s="3" t="n">
        <v>45392.35191550926</v>
      </c>
      <c r="B9031" t="n">
        <v>-0.25139347275</v>
      </c>
      <c r="C9031" t="n">
        <v>-0.2138813677693479</v>
      </c>
      <c r="D9031" t="n">
        <v>-0.3447625874</v>
      </c>
      <c r="E9031" t="n">
        <v>-0.2933294055502339</v>
      </c>
      <c r="F9031" t="n">
        <v>-10.5296943045</v>
      </c>
      <c r="G9031" t="n">
        <v>-10.61941116209374</v>
      </c>
    </row>
    <row r="9032">
      <c r="A9032" s="3" t="n">
        <v>45392.35191553241</v>
      </c>
      <c r="B9032" t="n">
        <v>-0.90022105005</v>
      </c>
      <c r="C9032" t="n">
        <v>-0.2624014716639867</v>
      </c>
      <c r="D9032" t="n">
        <v>-0.2059004234</v>
      </c>
      <c r="E9032" t="n">
        <v>-0.3061832034406768</v>
      </c>
      <c r="F9032" t="n">
        <v>-10.70447822745</v>
      </c>
      <c r="G9032" t="n">
        <v>-10.62899854545784</v>
      </c>
    </row>
    <row r="9033">
      <c r="A9033" s="3" t="n">
        <v>45392.35191607639</v>
      </c>
      <c r="B9033" t="n">
        <v>-0.1412549866</v>
      </c>
      <c r="C9033" t="n">
        <v>-0.4269988455082762</v>
      </c>
      <c r="D9033" t="n">
        <v>-0.21308869785</v>
      </c>
      <c r="E9033" t="n">
        <v>-0.193287745659208</v>
      </c>
      <c r="F9033" t="n">
        <v>-10.9007975538</v>
      </c>
      <c r="G9033" t="n">
        <v>-10.73168722363185</v>
      </c>
    </row>
    <row r="9034">
      <c r="A9034" s="3" t="n">
        <v>45392.35191664352</v>
      </c>
      <c r="B9034" t="n">
        <v>-0.16040737405</v>
      </c>
      <c r="C9034" t="n">
        <v>-0.4826127005481365</v>
      </c>
      <c r="D9034" t="n">
        <v>-0.36391497485</v>
      </c>
      <c r="E9034" t="n">
        <v>-0.03476329412785557</v>
      </c>
      <c r="F9034" t="n">
        <v>-10.70926387265</v>
      </c>
      <c r="G9034" t="n">
        <v>-10.78346590130469</v>
      </c>
    </row>
    <row r="9035">
      <c r="A9035" s="3" t="n">
        <v>45392.35191721065</v>
      </c>
      <c r="B9035" t="n">
        <v>-0.9457140993999998</v>
      </c>
      <c r="C9035" t="n">
        <v>-0.5051308034279735</v>
      </c>
      <c r="D9035" t="n">
        <v>0.1316836962</v>
      </c>
      <c r="E9035" t="n">
        <v>-0.006836629468764614</v>
      </c>
      <c r="F9035" t="n">
        <v>-10.7978473421</v>
      </c>
      <c r="G9035" t="n">
        <v>-10.76717520404945</v>
      </c>
    </row>
    <row r="9036">
      <c r="A9036" s="3" t="n">
        <v>45392.3519177662</v>
      </c>
      <c r="B9036" t="n">
        <v>-0.29448389285</v>
      </c>
      <c r="C9036" t="n">
        <v>-0.4457104594727285</v>
      </c>
      <c r="D9036" t="n">
        <v>0.05506433975</v>
      </c>
      <c r="E9036" t="n">
        <v>0.1055067756378791</v>
      </c>
      <c r="F9036" t="n">
        <v>-10.6613780007</v>
      </c>
      <c r="G9036" t="n">
        <v>-10.76031002328499</v>
      </c>
    </row>
    <row r="9037">
      <c r="A9037" s="3" t="n">
        <v>45392.35191833333</v>
      </c>
      <c r="B9037" t="n">
        <v>-0.87148756555</v>
      </c>
      <c r="C9037" t="n">
        <v>-0.2691694317234273</v>
      </c>
      <c r="D9037" t="n">
        <v>0.5961560601499999</v>
      </c>
      <c r="E9037" t="n">
        <v>0.2336444877789051</v>
      </c>
      <c r="F9037" t="n">
        <v>-11.01811450775</v>
      </c>
      <c r="G9037" t="n">
        <v>-10.78026735611133</v>
      </c>
    </row>
    <row r="9038">
      <c r="A9038" s="3" t="n">
        <v>45392.35191890047</v>
      </c>
      <c r="B9038" t="n">
        <v>0.4549010735499999</v>
      </c>
      <c r="C9038" t="n">
        <v>-0.3387079296869473</v>
      </c>
      <c r="D9038" t="n">
        <v>0.22026716565</v>
      </c>
      <c r="E9038" t="n">
        <v>0.3157732156270405</v>
      </c>
      <c r="F9038" t="n">
        <v>-10.5967325639</v>
      </c>
      <c r="G9038" t="n">
        <v>-10.79979015604758</v>
      </c>
    </row>
    <row r="9039">
      <c r="A9039" s="3" t="n">
        <v>45392.35191945602</v>
      </c>
      <c r="B9039" t="n">
        <v>-0.5171438811</v>
      </c>
      <c r="C9039" t="n">
        <v>-0.370568821163987</v>
      </c>
      <c r="D9039" t="n">
        <v>0.06703825939999999</v>
      </c>
      <c r="E9039" t="n">
        <v>0.3279268095637538</v>
      </c>
      <c r="F9039" t="n">
        <v>-10.57997299905</v>
      </c>
      <c r="G9039" t="n">
        <v>-10.81296071559082</v>
      </c>
    </row>
    <row r="9040">
      <c r="A9040" s="3" t="n">
        <v>45392.35192002315</v>
      </c>
      <c r="B9040" t="n">
        <v>-0.4118008468</v>
      </c>
      <c r="C9040" t="n">
        <v>-0.3890294168914929</v>
      </c>
      <c r="D9040" t="n">
        <v>0.3064578125</v>
      </c>
      <c r="E9040" t="n">
        <v>0.246719038161306</v>
      </c>
      <c r="F9040" t="n">
        <v>-11.08275994455</v>
      </c>
      <c r="G9040" t="n">
        <v>-10.84760141516402</v>
      </c>
    </row>
    <row r="9041">
      <c r="A9041" s="3" t="n">
        <v>45392.35192059028</v>
      </c>
      <c r="B9041" t="n">
        <v>0.0263406619</v>
      </c>
      <c r="C9041" t="n">
        <v>-0.4355139894203974</v>
      </c>
      <c r="D9041" t="n">
        <v>0.4932058484499999</v>
      </c>
      <c r="E9041" t="n">
        <v>0.1722151064144527</v>
      </c>
      <c r="F9041" t="n">
        <v>-11.04206234705</v>
      </c>
      <c r="G9041" t="n">
        <v>-10.84595524666413</v>
      </c>
    </row>
    <row r="9042">
      <c r="A9042" s="3" t="n">
        <v>45392.35192115741</v>
      </c>
      <c r="B9042" t="n">
        <v>-1.20428603995</v>
      </c>
      <c r="C9042" t="n">
        <v>-0.5323372393655026</v>
      </c>
      <c r="D9042" t="n">
        <v>-0.08140500164999999</v>
      </c>
      <c r="E9042" t="n">
        <v>0.09606864080023336</v>
      </c>
      <c r="F9042" t="n">
        <v>-10.766721035</v>
      </c>
      <c r="G9042" t="n">
        <v>-10.87328528296658</v>
      </c>
    </row>
    <row r="9043">
      <c r="A9043" s="3" t="n">
        <v>45392.35192171297</v>
      </c>
      <c r="B9043" t="n">
        <v>-0.7565634341999999</v>
      </c>
      <c r="C9043" t="n">
        <v>-0.7038546334925427</v>
      </c>
      <c r="D9043" t="n">
        <v>-0.11253130875</v>
      </c>
      <c r="E9043" t="n">
        <v>0.03219530052797211</v>
      </c>
      <c r="F9043" t="n">
        <v>-10.7332019053</v>
      </c>
      <c r="G9043" t="n">
        <v>-10.94266751459117</v>
      </c>
    </row>
    <row r="9044">
      <c r="A9044" s="3" t="n">
        <v>45392.35192228009</v>
      </c>
      <c r="B9044" t="n">
        <v>-0.4788391062</v>
      </c>
      <c r="C9044" t="n">
        <v>-0.5699243229289059</v>
      </c>
      <c r="D9044" t="n">
        <v>-0.08858346944999999</v>
      </c>
      <c r="E9044" t="n">
        <v>-0.1582132446942895</v>
      </c>
      <c r="F9044" t="n">
        <v>-11.03248125</v>
      </c>
      <c r="G9044" t="n">
        <v>-10.96404319989432</v>
      </c>
    </row>
    <row r="9045">
      <c r="A9045" s="3" t="n">
        <v>45392.35192283565</v>
      </c>
      <c r="B9045" t="n">
        <v>-0.2011147782</v>
      </c>
      <c r="C9045" t="n">
        <v>-0.5640481736770412</v>
      </c>
      <c r="D9045" t="n">
        <v>-0.15801455145</v>
      </c>
      <c r="E9045" t="n">
        <v>-0.3197400627003505</v>
      </c>
      <c r="F9045" t="n">
        <v>-10.74039017975</v>
      </c>
      <c r="G9045" t="n">
        <v>-10.82610016359408</v>
      </c>
    </row>
    <row r="9046">
      <c r="A9046" s="3" t="n">
        <v>45392.35192341435</v>
      </c>
      <c r="B9046" t="n">
        <v>-0.9600710349999999</v>
      </c>
      <c r="C9046" t="n">
        <v>-0.5141049168475539</v>
      </c>
      <c r="D9046" t="n">
        <v>-0.17956956815</v>
      </c>
      <c r="E9046" t="n">
        <v>-0.3658775849721455</v>
      </c>
      <c r="F9046" t="n">
        <v>-11.0971266868</v>
      </c>
      <c r="G9046" t="n">
        <v>-10.73342492086506</v>
      </c>
    </row>
    <row r="9047">
      <c r="A9047" s="3" t="n">
        <v>45392.35192396991</v>
      </c>
      <c r="B9047" t="n">
        <v>-0.1771669389</v>
      </c>
      <c r="C9047" t="n">
        <v>-0.266776129077623</v>
      </c>
      <c r="D9047" t="n">
        <v>-0.7374110467499999</v>
      </c>
      <c r="E9047" t="n">
        <v>-0.2855346275156185</v>
      </c>
      <c r="F9047" t="n">
        <v>-10.70447822745</v>
      </c>
      <c r="G9047" t="n">
        <v>-10.65275978409595</v>
      </c>
    </row>
    <row r="9048">
      <c r="A9048" s="3" t="n">
        <v>45392.35192453703</v>
      </c>
      <c r="B9048" t="n">
        <v>-0.05027869455</v>
      </c>
      <c r="C9048" t="n">
        <v>-0.2906009166364809</v>
      </c>
      <c r="D9048" t="n">
        <v>-0.6488275773</v>
      </c>
      <c r="E9048" t="n">
        <v>-0.3459140115503506</v>
      </c>
      <c r="F9048" t="n">
        <v>-10.5823756283</v>
      </c>
      <c r="G9048" t="n">
        <v>-10.57838322450248</v>
      </c>
    </row>
    <row r="9049">
      <c r="A9049" s="3" t="n">
        <v>45392.35192510417</v>
      </c>
      <c r="B9049" t="n">
        <v>-0.5578512852499999</v>
      </c>
      <c r="C9049" t="n">
        <v>-0.3618076423475534</v>
      </c>
      <c r="D9049" t="n">
        <v>0.08379782425</v>
      </c>
      <c r="E9049" t="n">
        <v>-0.2510567091886953</v>
      </c>
      <c r="F9049" t="n">
        <v>-10.0460695531</v>
      </c>
      <c r="G9049" t="n">
        <v>-10.54916756828115</v>
      </c>
    </row>
    <row r="9050">
      <c r="A9050" s="3" t="n">
        <v>45392.3519256713</v>
      </c>
      <c r="B9050" t="n">
        <v>-0.1771669389</v>
      </c>
      <c r="C9050" t="n">
        <v>-0.3515280557931245</v>
      </c>
      <c r="D9050" t="n">
        <v>0.1101286795</v>
      </c>
      <c r="E9050" t="n">
        <v>-0.1111599550433569</v>
      </c>
      <c r="F9050" t="n">
        <v>-10.5488564986</v>
      </c>
      <c r="G9050" t="n">
        <v>-10.56748901930341</v>
      </c>
    </row>
    <row r="9051">
      <c r="A9051" s="3" t="n">
        <v>45392.35192622685</v>
      </c>
      <c r="B9051" t="n">
        <v>-0.12210259915</v>
      </c>
      <c r="C9051" t="n">
        <v>-0.3583602276937073</v>
      </c>
      <c r="D9051" t="n">
        <v>-0.1077358569</v>
      </c>
      <c r="E9051" t="n">
        <v>-0.05863791501305371</v>
      </c>
      <c r="F9051" t="n">
        <v>-10.67813756555</v>
      </c>
      <c r="G9051" t="n">
        <v>-10.61089713828849</v>
      </c>
    </row>
    <row r="9052">
      <c r="A9052" s="3" t="n">
        <v>45392.35192679398</v>
      </c>
      <c r="B9052" t="n">
        <v>-0.8882471304</v>
      </c>
      <c r="C9052" t="n">
        <v>-0.4115177797907937</v>
      </c>
      <c r="D9052" t="n">
        <v>-0.4429271538999999</v>
      </c>
      <c r="E9052" t="n">
        <v>-0.03825770755186486</v>
      </c>
      <c r="F9052" t="n">
        <v>-10.90798582825</v>
      </c>
      <c r="G9052" t="n">
        <v>-10.69325935127206</v>
      </c>
    </row>
    <row r="9053">
      <c r="A9053" s="3" t="n">
        <v>45392.35192736111</v>
      </c>
      <c r="B9053" t="n">
        <v>-0.5363060752</v>
      </c>
      <c r="C9053" t="n">
        <v>-0.4264633201247098</v>
      </c>
      <c r="D9053" t="n">
        <v>0.5147510585</v>
      </c>
      <c r="E9053" t="n">
        <v>-0.1418665878138698</v>
      </c>
      <c r="F9053" t="n">
        <v>-10.93911213535</v>
      </c>
      <c r="G9053" t="n">
        <v>-10.77874188484222</v>
      </c>
    </row>
    <row r="9054">
      <c r="A9054" s="3" t="n">
        <v>45392.35192792824</v>
      </c>
      <c r="B9054" t="n">
        <v>-0.1364693414</v>
      </c>
      <c r="C9054" t="n">
        <v>-0.4357001328958054</v>
      </c>
      <c r="D9054" t="n">
        <v>-0.26096476315</v>
      </c>
      <c r="E9054" t="n">
        <v>-0.2428251351909098</v>
      </c>
      <c r="F9054" t="n">
        <v>-10.697289953</v>
      </c>
      <c r="G9054" t="n">
        <v>-10.87430844344991</v>
      </c>
    </row>
    <row r="9055">
      <c r="A9055" s="3" t="n">
        <v>45392.3519284838</v>
      </c>
      <c r="B9055" t="n">
        <v>-0.5793964953</v>
      </c>
      <c r="C9055" t="n">
        <v>-0.4507698679370642</v>
      </c>
      <c r="D9055" t="n">
        <v>-0.7757256283</v>
      </c>
      <c r="E9055" t="n">
        <v>-0.4073328776257588</v>
      </c>
      <c r="F9055" t="n">
        <v>-10.8577071337</v>
      </c>
      <c r="G9055" t="n">
        <v>-10.80876586961984</v>
      </c>
    </row>
    <row r="9056">
      <c r="A9056" s="3" t="n">
        <v>45392.3519290625</v>
      </c>
      <c r="B9056" t="n">
        <v>-0.07182390459999999</v>
      </c>
      <c r="C9056" t="n">
        <v>-0.3933036761540804</v>
      </c>
      <c r="D9056" t="n">
        <v>-0.5075725906999999</v>
      </c>
      <c r="E9056" t="n">
        <v>-0.4248916273024488</v>
      </c>
      <c r="F9056" t="n">
        <v>-10.54166822415</v>
      </c>
      <c r="G9056" t="n">
        <v>-10.72836750116192</v>
      </c>
    </row>
    <row r="9057">
      <c r="A9057" s="3" t="n">
        <v>45392.35192961805</v>
      </c>
      <c r="B9057" t="n">
        <v>-0.6727754166</v>
      </c>
      <c r="C9057" t="n">
        <v>-0.3646126414187655</v>
      </c>
      <c r="D9057" t="n">
        <v>-0.3758888945</v>
      </c>
      <c r="E9057" t="n">
        <v>-0.4446986143547799</v>
      </c>
      <c r="F9057" t="n">
        <v>-10.8265808266</v>
      </c>
      <c r="G9057" t="n">
        <v>-10.62563360724502</v>
      </c>
    </row>
    <row r="9058">
      <c r="A9058" s="3" t="n">
        <v>45392.35193018518</v>
      </c>
      <c r="B9058" t="n">
        <v>-0.5410917204</v>
      </c>
      <c r="C9058" t="n">
        <v>-0.4229270284191154</v>
      </c>
      <c r="D9058" t="n">
        <v>-0.28251977985</v>
      </c>
      <c r="E9058" t="n">
        <v>-0.5371293766135213</v>
      </c>
      <c r="F9058" t="n">
        <v>-10.6996827756</v>
      </c>
      <c r="G9058" t="n">
        <v>-10.53522861542066</v>
      </c>
    </row>
    <row r="9059">
      <c r="A9059" s="3" t="n">
        <v>45392.35193074074</v>
      </c>
      <c r="B9059" t="n">
        <v>-0.18196239075</v>
      </c>
      <c r="C9059" t="n">
        <v>-0.5383672318679502</v>
      </c>
      <c r="D9059" t="n">
        <v>-0.90022105005</v>
      </c>
      <c r="E9059" t="n">
        <v>-0.4021723395120058</v>
      </c>
      <c r="F9059" t="n">
        <v>-10.3812608501</v>
      </c>
      <c r="G9059" t="n">
        <v>-10.58069640521763</v>
      </c>
    </row>
    <row r="9060">
      <c r="A9060" s="3" t="n">
        <v>45392.35193130787</v>
      </c>
      <c r="B9060" t="n">
        <v>-0.5099654133</v>
      </c>
      <c r="C9060" t="n">
        <v>-0.5548133039484864</v>
      </c>
      <c r="D9060" t="n">
        <v>0.16040737405</v>
      </c>
      <c r="E9060" t="n">
        <v>-0.2633863427796044</v>
      </c>
      <c r="F9060" t="n">
        <v>-10.43871801245</v>
      </c>
      <c r="G9060" t="n">
        <v>-10.60919766184502</v>
      </c>
    </row>
    <row r="9061">
      <c r="A9061" s="3" t="n">
        <v>45392.35193188657</v>
      </c>
      <c r="B9061" t="n">
        <v>-0.8164232258</v>
      </c>
      <c r="C9061" t="n">
        <v>-0.5669573426877638</v>
      </c>
      <c r="D9061" t="n">
        <v>-0.35434368445</v>
      </c>
      <c r="E9061" t="n">
        <v>-0.2398120476932408</v>
      </c>
      <c r="F9061" t="n">
        <v>-10.53927540155</v>
      </c>
      <c r="G9061" t="n">
        <v>-10.61683347614047</v>
      </c>
    </row>
    <row r="9062">
      <c r="A9062" s="3" t="n">
        <v>45392.35193244213</v>
      </c>
      <c r="B9062" t="n">
        <v>-0.4477127990999999</v>
      </c>
      <c r="C9062" t="n">
        <v>-0.4557850664687658</v>
      </c>
      <c r="D9062" t="n">
        <v>-0.32561019995</v>
      </c>
      <c r="E9062" t="n">
        <v>-0.2105848246539633</v>
      </c>
      <c r="F9062" t="n">
        <v>-10.70926387265</v>
      </c>
      <c r="G9062" t="n">
        <v>-10.62292320005656</v>
      </c>
    </row>
    <row r="9063">
      <c r="A9063" s="3" t="n">
        <v>45392.35193356482</v>
      </c>
      <c r="B9063" t="n">
        <v>-0.7230443045</v>
      </c>
      <c r="C9063" t="n">
        <v>-0.4758880360483696</v>
      </c>
      <c r="D9063" t="n">
        <v>0.01675956485</v>
      </c>
      <c r="E9063" t="n">
        <v>-0.2068059498019819</v>
      </c>
      <c r="F9063" t="n">
        <v>-11.1689505914</v>
      </c>
      <c r="G9063" t="n">
        <v>-10.72254251107719</v>
      </c>
    </row>
    <row r="9064">
      <c r="A9064" s="3" t="n">
        <v>45392.35193413195</v>
      </c>
      <c r="B9064" t="n">
        <v>-0.1652028259</v>
      </c>
      <c r="C9064" t="n">
        <v>-0.2991190094013993</v>
      </c>
      <c r="D9064" t="n">
        <v>-0.0646454368</v>
      </c>
      <c r="E9064" t="n">
        <v>-0.09794980315093263</v>
      </c>
      <c r="F9064" t="n">
        <v>-10.63504714545</v>
      </c>
      <c r="G9064" t="n">
        <v>-10.80580325550959</v>
      </c>
    </row>
    <row r="9065">
      <c r="A9065" s="3" t="n">
        <v>45392.3519346875</v>
      </c>
      <c r="B9065" t="n">
        <v>-0.0598597916</v>
      </c>
      <c r="C9065" t="n">
        <v>-0.2397272167418422</v>
      </c>
      <c r="D9065" t="n">
        <v>-0.36391497485</v>
      </c>
      <c r="E9065" t="n">
        <v>-0.1984052396658514</v>
      </c>
      <c r="F9065" t="n">
        <v>-10.5488564986</v>
      </c>
      <c r="G9065" t="n">
        <v>-10.93968320698243</v>
      </c>
    </row>
    <row r="9066">
      <c r="A9066" s="3" t="n">
        <v>45392.35193525463</v>
      </c>
      <c r="B9066" t="n">
        <v>-0.2059004234</v>
      </c>
      <c r="C9066" t="n">
        <v>-0.2329634856573433</v>
      </c>
      <c r="D9066" t="n">
        <v>-0.1987219556</v>
      </c>
      <c r="E9066" t="n">
        <v>-0.146983487478089</v>
      </c>
      <c r="F9066" t="n">
        <v>-11.0660003797</v>
      </c>
      <c r="G9066" t="n">
        <v>-10.98000369421425</v>
      </c>
    </row>
    <row r="9067">
      <c r="A9067" s="3" t="n">
        <v>45392.35193582176</v>
      </c>
      <c r="B9067" t="n">
        <v>-0.3711032493</v>
      </c>
      <c r="C9067" t="n">
        <v>-0.2376688946300707</v>
      </c>
      <c r="D9067" t="n">
        <v>-0.18914085855</v>
      </c>
      <c r="E9067" t="n">
        <v>-0.1763009591285553</v>
      </c>
      <c r="F9067" t="n">
        <v>-11.12585036465</v>
      </c>
      <c r="G9067" t="n">
        <v>-11.00604313880178</v>
      </c>
    </row>
    <row r="9068">
      <c r="A9068" s="3" t="n">
        <v>45392.35193638889</v>
      </c>
      <c r="B9068" t="n">
        <v>0.3016721673</v>
      </c>
      <c r="C9068" t="n">
        <v>-0.3465850927252924</v>
      </c>
      <c r="D9068" t="n">
        <v>0.18196239075</v>
      </c>
      <c r="E9068" t="n">
        <v>-0.1229597095037299</v>
      </c>
      <c r="F9068" t="n">
        <v>-11.01811450775</v>
      </c>
      <c r="G9068" t="n">
        <v>-11.014313687947</v>
      </c>
    </row>
    <row r="9069">
      <c r="A9069" s="3" t="n">
        <v>45392.35193695602</v>
      </c>
      <c r="B9069" t="n">
        <v>-1.24498363745</v>
      </c>
      <c r="C9069" t="n">
        <v>-0.4896729170650362</v>
      </c>
      <c r="D9069" t="n">
        <v>-0.48602738065</v>
      </c>
      <c r="E9069" t="n">
        <v>-0.1461544483742429</v>
      </c>
      <c r="F9069" t="n">
        <v>-11.39639622485</v>
      </c>
      <c r="G9069" t="n">
        <v>-11.05986463996472</v>
      </c>
    </row>
    <row r="9070">
      <c r="A9070" s="3" t="n">
        <v>45392.35193752315</v>
      </c>
      <c r="B9070" t="n">
        <v>-0.4381415087</v>
      </c>
      <c r="C9070" t="n">
        <v>-0.4941538474759921</v>
      </c>
      <c r="D9070" t="n">
        <v>-0.0263406619</v>
      </c>
      <c r="E9070" t="n">
        <v>-0.0995207416155014</v>
      </c>
      <c r="F9070" t="n">
        <v>-10.68292321075</v>
      </c>
      <c r="G9070" t="n">
        <v>-11.02087664558873</v>
      </c>
    </row>
    <row r="9071">
      <c r="A9071" s="3" t="n">
        <v>45392.3519380787</v>
      </c>
      <c r="B9071" t="n">
        <v>-0.28730542505</v>
      </c>
      <c r="C9071" t="n">
        <v>-0.5098203480298383</v>
      </c>
      <c r="D9071" t="n">
        <v>-0.11253130875</v>
      </c>
      <c r="E9071" t="n">
        <v>-0.1441166539354316</v>
      </c>
      <c r="F9071" t="n">
        <v>-10.97741691025</v>
      </c>
      <c r="G9071" t="n">
        <v>-10.91204402118208</v>
      </c>
    </row>
    <row r="9072">
      <c r="A9072" s="3" t="n">
        <v>45392.35193864584</v>
      </c>
      <c r="B9072" t="n">
        <v>-0.90500669525</v>
      </c>
      <c r="C9072" t="n">
        <v>-0.5034241948754092</v>
      </c>
      <c r="D9072" t="n">
        <v>0.15562172885</v>
      </c>
      <c r="E9072" t="n">
        <v>-0.1562492858720284</v>
      </c>
      <c r="F9072" t="n">
        <v>-10.824188004</v>
      </c>
      <c r="G9072" t="n">
        <v>-10.83604447244327</v>
      </c>
    </row>
    <row r="9073">
      <c r="A9073" s="3" t="n">
        <v>45392.35193921296</v>
      </c>
      <c r="B9073" t="n">
        <v>-0.09816456649999999</v>
      </c>
      <c r="C9073" t="n">
        <v>-0.4143262991979033</v>
      </c>
      <c r="D9073" t="n">
        <v>-0.6679799647499999</v>
      </c>
      <c r="E9073" t="n">
        <v>-0.2039150225318187</v>
      </c>
      <c r="F9073" t="n">
        <v>-10.7284162601</v>
      </c>
      <c r="G9073" t="n">
        <v>-10.82931896214852</v>
      </c>
    </row>
    <row r="9074">
      <c r="A9074" s="3" t="n">
        <v>45392.35193978009</v>
      </c>
      <c r="B9074" t="n">
        <v>-0.05506433975</v>
      </c>
      <c r="C9074" t="n">
        <v>-0.1709880636202802</v>
      </c>
      <c r="D9074" t="n">
        <v>0.07901217904999999</v>
      </c>
      <c r="E9074" t="n">
        <v>-0.2060900643519819</v>
      </c>
      <c r="F9074" t="n">
        <v>-10.81699972955</v>
      </c>
      <c r="G9074" t="n">
        <v>-10.79717358638418</v>
      </c>
    </row>
    <row r="9075">
      <c r="A9075" s="3" t="n">
        <v>45392.35194033565</v>
      </c>
      <c r="B9075" t="n">
        <v>-0.5051797681</v>
      </c>
      <c r="C9075" t="n">
        <v>-0.185793224845455</v>
      </c>
      <c r="D9075" t="n">
        <v>-0.3423697648</v>
      </c>
      <c r="E9075" t="n">
        <v>-0.209789731646271</v>
      </c>
      <c r="F9075" t="n">
        <v>-10.78108777725</v>
      </c>
      <c r="G9075" t="n">
        <v>-10.80292263779455</v>
      </c>
    </row>
    <row r="9076">
      <c r="A9076" s="3" t="n">
        <v>45392.35194090278</v>
      </c>
      <c r="B9076" t="n">
        <v>-0.05506433975</v>
      </c>
      <c r="C9076" t="n">
        <v>-0.1437409609453384</v>
      </c>
      <c r="D9076" t="n">
        <v>-0.08619064685</v>
      </c>
      <c r="E9076" t="n">
        <v>-0.1713535384925413</v>
      </c>
      <c r="F9076" t="n">
        <v>-10.7906688743</v>
      </c>
      <c r="G9076" t="n">
        <v>-10.7096205009639</v>
      </c>
    </row>
    <row r="9077">
      <c r="A9077" s="3" t="n">
        <v>45392.3519414699</v>
      </c>
      <c r="B9077" t="n">
        <v>0.2106860686</v>
      </c>
      <c r="C9077" t="n">
        <v>-0.09419433624673682</v>
      </c>
      <c r="D9077" t="n">
        <v>-0.2729386828</v>
      </c>
      <c r="E9077" t="n">
        <v>-0.0386450587972029</v>
      </c>
      <c r="F9077" t="n">
        <v>-10.91755711865</v>
      </c>
      <c r="G9077" t="n">
        <v>-10.6040973351907</v>
      </c>
    </row>
    <row r="9078">
      <c r="A9078" s="3" t="n">
        <v>45392.35194203704</v>
      </c>
      <c r="B9078" t="n">
        <v>-0.22744563345</v>
      </c>
      <c r="C9078" t="n">
        <v>-0.1724043358986019</v>
      </c>
      <c r="D9078" t="n">
        <v>-0.05506433975</v>
      </c>
      <c r="E9078" t="n">
        <v>0.07442312403648044</v>
      </c>
      <c r="F9078" t="n">
        <v>-10.4794254166</v>
      </c>
      <c r="G9078" t="n">
        <v>-10.5718186895674</v>
      </c>
    </row>
    <row r="9079">
      <c r="A9079" s="3" t="n">
        <v>45392.35194259259</v>
      </c>
      <c r="B9079" t="n">
        <v>-0.36152215225</v>
      </c>
      <c r="C9079" t="n">
        <v>-0.1798776204003501</v>
      </c>
      <c r="D9079" t="n">
        <v>0.42138194385</v>
      </c>
      <c r="E9079" t="n">
        <v>0.03217557293135209</v>
      </c>
      <c r="F9079" t="n">
        <v>-10.3477417204</v>
      </c>
      <c r="G9079" t="n">
        <v>-10.63719407030166</v>
      </c>
    </row>
    <row r="9080">
      <c r="A9080" s="3" t="n">
        <v>45392.35194314815</v>
      </c>
      <c r="B9080" t="n">
        <v>-0.18435521335</v>
      </c>
      <c r="C9080" t="n">
        <v>-0.0893669956397438</v>
      </c>
      <c r="D9080" t="n">
        <v>0.0598597916</v>
      </c>
      <c r="E9080" t="n">
        <v>0.01820018230839168</v>
      </c>
      <c r="F9080" t="n">
        <v>-10.51054191705</v>
      </c>
      <c r="G9080" t="n">
        <v>-10.70995760741507</v>
      </c>
    </row>
    <row r="9081">
      <c r="A9081" s="3" t="n">
        <v>45392.35194372686</v>
      </c>
      <c r="B9081" t="n">
        <v>-0.1987219556</v>
      </c>
      <c r="C9081" t="n">
        <v>-0.1195715690770399</v>
      </c>
      <c r="D9081" t="n">
        <v>0.3040649899</v>
      </c>
      <c r="E9081" t="n">
        <v>0.008930269236130592</v>
      </c>
      <c r="F9081" t="n">
        <v>-10.6182875806</v>
      </c>
      <c r="G9081" t="n">
        <v>-10.79799067006157</v>
      </c>
    </row>
    <row r="9082">
      <c r="A9082" s="3" t="n">
        <v>45392.35194429398</v>
      </c>
      <c r="B9082" t="n">
        <v>-0.138862164</v>
      </c>
      <c r="C9082" t="n">
        <v>-0.1884509641513991</v>
      </c>
      <c r="D9082" t="n">
        <v>-0.4692678157999999</v>
      </c>
      <c r="E9082" t="n">
        <v>0.003426589809673693</v>
      </c>
      <c r="F9082" t="n">
        <v>-11.3317605947</v>
      </c>
      <c r="G9082" t="n">
        <v>-10.8967568025322</v>
      </c>
    </row>
    <row r="9083">
      <c r="A9083" s="3" t="n">
        <v>45392.35194484954</v>
      </c>
      <c r="B9083" t="n">
        <v>-0.1292908736</v>
      </c>
      <c r="C9083" t="n">
        <v>-0.2808331046279728</v>
      </c>
      <c r="D9083" t="n">
        <v>-0.2035076008</v>
      </c>
      <c r="E9083" t="n">
        <v>0.001004461556293787</v>
      </c>
      <c r="F9083" t="n">
        <v>-11.3365462399</v>
      </c>
      <c r="G9083" t="n">
        <v>-10.89721369184117</v>
      </c>
    </row>
    <row r="9084">
      <c r="A9084" s="3" t="n">
        <v>45392.35194541667</v>
      </c>
      <c r="B9084" t="n">
        <v>-0.0287334845</v>
      </c>
      <c r="C9084" t="n">
        <v>-0.4697740355301878</v>
      </c>
      <c r="D9084" t="n">
        <v>-0.1652028259</v>
      </c>
      <c r="E9084" t="n">
        <v>-0.07731812026631721</v>
      </c>
      <c r="F9084" t="n">
        <v>-10.8265808266</v>
      </c>
      <c r="G9084" t="n">
        <v>-11.04027435930399</v>
      </c>
    </row>
    <row r="9085">
      <c r="A9085" s="3" t="n">
        <v>45392.3519459838</v>
      </c>
      <c r="B9085" t="n">
        <v>-0.8164232258</v>
      </c>
      <c r="C9085" t="n">
        <v>-0.7263709076264591</v>
      </c>
      <c r="D9085" t="n">
        <v>0.31603890955</v>
      </c>
      <c r="E9085" t="n">
        <v>-0.08667707040559461</v>
      </c>
      <c r="F9085" t="n">
        <v>-10.90559300565</v>
      </c>
      <c r="G9085" t="n">
        <v>-11.13328483401961</v>
      </c>
    </row>
    <row r="9086">
      <c r="A9086" s="3" t="n">
        <v>45392.35194655092</v>
      </c>
      <c r="B9086" t="n">
        <v>-1.17076691025</v>
      </c>
      <c r="C9086" t="n">
        <v>-0.9452028048998862</v>
      </c>
      <c r="D9086" t="n">
        <v>-0.0646454368</v>
      </c>
      <c r="E9086" t="n">
        <v>-0.1694251487784387</v>
      </c>
      <c r="F9086" t="n">
        <v>-10.80742843915</v>
      </c>
      <c r="G9086" t="n">
        <v>-11.04267726286588</v>
      </c>
    </row>
    <row r="9087">
      <c r="A9087" s="3" t="n">
        <v>45392.35194710648</v>
      </c>
      <c r="B9087" t="n">
        <v>-1.27132429935</v>
      </c>
      <c r="C9087" t="n">
        <v>-1.077196404955481</v>
      </c>
      <c r="D9087" t="n">
        <v>-0.02393803265</v>
      </c>
      <c r="E9087" t="n">
        <v>-0.2340062365813526</v>
      </c>
      <c r="F9087" t="n">
        <v>-10.6661636459</v>
      </c>
      <c r="G9087" t="n">
        <v>-10.97077810537124</v>
      </c>
    </row>
    <row r="9088">
      <c r="A9088" s="3" t="n">
        <v>45392.35194767361</v>
      </c>
      <c r="B9088" t="n">
        <v>-1.14681907095</v>
      </c>
      <c r="C9088" t="n">
        <v>-1.014215424114572</v>
      </c>
      <c r="D9088" t="n">
        <v>-0.6584086743500001</v>
      </c>
      <c r="E9088" t="n">
        <v>-0.3398873336498844</v>
      </c>
      <c r="F9088" t="n">
        <v>-11.9542475101</v>
      </c>
      <c r="G9088" t="n">
        <v>-10.93483666454327</v>
      </c>
    </row>
    <row r="9089">
      <c r="A9089" s="3" t="n">
        <v>45392.35194824074</v>
      </c>
      <c r="B9089" t="n">
        <v>-0.9576782124000001</v>
      </c>
      <c r="C9089" t="n">
        <v>-0.7888695338714474</v>
      </c>
      <c r="D9089" t="n">
        <v>-0.4764462836</v>
      </c>
      <c r="E9089" t="n">
        <v>-0.4284062483688823</v>
      </c>
      <c r="F9089" t="n">
        <v>-10.81699972955</v>
      </c>
      <c r="G9089" t="n">
        <v>-10.8277728260505</v>
      </c>
    </row>
    <row r="9090">
      <c r="A9090" s="3" t="n">
        <v>45392.35194880787</v>
      </c>
      <c r="B9090" t="n">
        <v>-0.5219393329499999</v>
      </c>
      <c r="C9090" t="n">
        <v>-0.5242077093900948</v>
      </c>
      <c r="D9090" t="n">
        <v>-0.6392562868999999</v>
      </c>
      <c r="E9090" t="n">
        <v>-0.4177367274655023</v>
      </c>
      <c r="F9090" t="n">
        <v>-10.2495771539</v>
      </c>
      <c r="G9090" t="n">
        <v>-10.8320985187921</v>
      </c>
    </row>
    <row r="9091">
      <c r="A9091" s="3" t="n">
        <v>45392.35194936342</v>
      </c>
      <c r="B9091" t="n">
        <v>-0.05027869455</v>
      </c>
      <c r="C9091" t="n">
        <v>-0.3302375900498843</v>
      </c>
      <c r="D9091" t="n">
        <v>-0.4501056217</v>
      </c>
      <c r="E9091" t="n">
        <v>-0.3517698617224952</v>
      </c>
      <c r="F9091" t="n">
        <v>-10.97741691025</v>
      </c>
      <c r="G9091" t="n">
        <v>-10.73701813228744</v>
      </c>
    </row>
    <row r="9092">
      <c r="A9092" s="3" t="n">
        <v>45392.35194993055</v>
      </c>
      <c r="B9092" t="n">
        <v>0.3064578125</v>
      </c>
      <c r="C9092" t="n">
        <v>-0.2278121827104901</v>
      </c>
      <c r="D9092" t="n">
        <v>0.05745716234999999</v>
      </c>
      <c r="E9092" t="n">
        <v>-0.2575259664613061</v>
      </c>
      <c r="F9092" t="n">
        <v>-10.3860464953</v>
      </c>
      <c r="G9092" t="n">
        <v>-10.70349529937695</v>
      </c>
    </row>
    <row r="9093">
      <c r="A9093" s="3" t="n">
        <v>45392.35195049769</v>
      </c>
      <c r="B9093" t="n">
        <v>-0.05506433975</v>
      </c>
      <c r="C9093" t="n">
        <v>-0.04151673851655018</v>
      </c>
      <c r="D9093" t="n">
        <v>-0.08140500164999999</v>
      </c>
      <c r="E9093" t="n">
        <v>-0.05693215225547796</v>
      </c>
      <c r="F9093" t="n">
        <v>-10.4459062869</v>
      </c>
      <c r="G9093" t="n">
        <v>-10.60124865195131</v>
      </c>
    </row>
    <row r="9094">
      <c r="A9094" s="3" t="n">
        <v>45392.35195106482</v>
      </c>
      <c r="B9094" t="n">
        <v>-0.6392562868999999</v>
      </c>
      <c r="C9094" t="n">
        <v>-0.001484484501165464</v>
      </c>
      <c r="D9094" t="n">
        <v>0.2059004234</v>
      </c>
      <c r="E9094" t="n">
        <v>-0.03324161750652687</v>
      </c>
      <c r="F9094" t="n">
        <v>-11.41795124155</v>
      </c>
      <c r="G9094" t="n">
        <v>-10.76194444209234</v>
      </c>
    </row>
    <row r="9095">
      <c r="A9095" s="3" t="n">
        <v>45392.35195162037</v>
      </c>
      <c r="B9095" t="n">
        <v>-0.26335758575</v>
      </c>
      <c r="C9095" t="n">
        <v>-0.08836111680536152</v>
      </c>
      <c r="D9095" t="n">
        <v>-0.32561019995</v>
      </c>
      <c r="E9095" t="n">
        <v>-0.01042060572424242</v>
      </c>
      <c r="F9095" t="n">
        <v>-10.3836536727</v>
      </c>
      <c r="G9095" t="n">
        <v>-10.80576473754863</v>
      </c>
    </row>
    <row r="9096">
      <c r="A9096" s="3" t="n">
        <v>45392.35195221065</v>
      </c>
      <c r="B9096" t="n">
        <v>-0.0287334845</v>
      </c>
      <c r="C9096" t="n">
        <v>-0.1651934764364806</v>
      </c>
      <c r="D9096" t="n">
        <v>0.0766095498</v>
      </c>
      <c r="E9096" t="n">
        <v>-0.09333029951783242</v>
      </c>
      <c r="F9096" t="n">
        <v>-11.11388625165</v>
      </c>
      <c r="G9096" t="n">
        <v>-10.83224541280819</v>
      </c>
    </row>
    <row r="9097">
      <c r="A9097" s="3" t="n">
        <v>45392.35195275463</v>
      </c>
      <c r="B9097" t="n">
        <v>0.48602738065</v>
      </c>
      <c r="C9097" t="n">
        <v>-0.2770686311501174</v>
      </c>
      <c r="D9097" t="n">
        <v>0.0383047749</v>
      </c>
      <c r="E9097" t="n">
        <v>-0.1287846995884619</v>
      </c>
      <c r="F9097" t="n">
        <v>-10.6565923555</v>
      </c>
      <c r="G9097" t="n">
        <v>-10.87170801246926</v>
      </c>
    </row>
    <row r="9098">
      <c r="A9098" s="3" t="n">
        <v>45392.35195331019</v>
      </c>
      <c r="B9098" t="n">
        <v>-0.6631943195500001</v>
      </c>
      <c r="C9098" t="n">
        <v>-0.3148068605638704</v>
      </c>
      <c r="D9098" t="n">
        <v>-0.5339034459499999</v>
      </c>
      <c r="E9098" t="n">
        <v>-0.1464757361731939</v>
      </c>
      <c r="F9098" t="n">
        <v>-10.836152117</v>
      </c>
      <c r="G9098" t="n">
        <v>-10.80816903552928</v>
      </c>
    </row>
    <row r="9099">
      <c r="A9099" s="3" t="n">
        <v>45392.35195387732</v>
      </c>
      <c r="B9099" t="n">
        <v>-0.5793964953</v>
      </c>
      <c r="C9099" t="n">
        <v>-0.3610893338092085</v>
      </c>
      <c r="D9099" t="n">
        <v>-0.1077358569</v>
      </c>
      <c r="E9099" t="n">
        <v>-0.1031060437117718</v>
      </c>
      <c r="F9099" t="n">
        <v>-10.6877186626</v>
      </c>
      <c r="G9099" t="n">
        <v>-10.66744721980248</v>
      </c>
    </row>
    <row r="9100">
      <c r="A9100" s="3" t="n">
        <v>45392.35195444444</v>
      </c>
      <c r="B9100" t="n">
        <v>-0.4022295564</v>
      </c>
      <c r="C9100" t="n">
        <v>-0.5496919009974375</v>
      </c>
      <c r="D9100" t="n">
        <v>-0.18674803595</v>
      </c>
      <c r="E9100" t="n">
        <v>-0.1972334249984854</v>
      </c>
      <c r="F9100" t="n">
        <v>-11.0276956048</v>
      </c>
      <c r="G9100" t="n">
        <v>-10.77553275578185</v>
      </c>
    </row>
    <row r="9101">
      <c r="A9101" s="3" t="n">
        <v>45392.35195501157</v>
      </c>
      <c r="B9101" t="n">
        <v>-0.82839714545</v>
      </c>
      <c r="C9101" t="n">
        <v>-0.5593473137097918</v>
      </c>
      <c r="D9101" t="n">
        <v>0.18914085855</v>
      </c>
      <c r="E9101" t="n">
        <v>-0.1900115930608397</v>
      </c>
      <c r="F9101" t="n">
        <v>-10.3453488978</v>
      </c>
      <c r="G9101" t="n">
        <v>-10.66015923298115</v>
      </c>
    </row>
    <row r="9102">
      <c r="A9102" s="3" t="n">
        <v>45392.35195668982</v>
      </c>
      <c r="B9102" t="n">
        <v>-0.52672497815</v>
      </c>
      <c r="C9102" t="n">
        <v>-0.6279870287719131</v>
      </c>
      <c r="D9102" t="n">
        <v>-0.2753315054</v>
      </c>
      <c r="E9102" t="n">
        <v>-0.1859501769641031</v>
      </c>
      <c r="F9102" t="n">
        <v>-10.63983279065</v>
      </c>
      <c r="G9102" t="n">
        <v>-10.65707391001961</v>
      </c>
    </row>
    <row r="9103">
      <c r="A9103" s="3" t="n">
        <v>45392.35195672454</v>
      </c>
      <c r="B9103" t="n">
        <v>-0.5027869455</v>
      </c>
      <c r="C9103" t="n">
        <v>-0.537062581668766</v>
      </c>
      <c r="D9103" t="n">
        <v>-0.05027869455</v>
      </c>
      <c r="E9103" t="n">
        <v>-0.07912780151083937</v>
      </c>
      <c r="F9103" t="n">
        <v>-10.63743996805</v>
      </c>
      <c r="G9103" t="n">
        <v>-10.67001631064991</v>
      </c>
    </row>
    <row r="9104">
      <c r="A9104" s="3" t="n">
        <v>45392.35195726852</v>
      </c>
      <c r="B9104" t="n">
        <v>-0.5027869455</v>
      </c>
      <c r="C9104" t="n">
        <v>-0.4174413164213298</v>
      </c>
      <c r="D9104" t="n">
        <v>-0.8260043228499999</v>
      </c>
      <c r="E9104" t="n">
        <v>-0.05600669252296052</v>
      </c>
      <c r="F9104" t="n">
        <v>-10.9965692977</v>
      </c>
      <c r="G9104" t="n">
        <v>-10.65313227678068</v>
      </c>
    </row>
    <row r="9105">
      <c r="A9105" s="3" t="n">
        <v>45392.35195782407</v>
      </c>
      <c r="B9105" t="n">
        <v>0.1005573891</v>
      </c>
      <c r="C9105" t="n">
        <v>-0.2861668478397444</v>
      </c>
      <c r="D9105" t="n">
        <v>0.6512203999</v>
      </c>
      <c r="E9105" t="n">
        <v>-0.07988675392727293</v>
      </c>
      <c r="F9105" t="n">
        <v>-10.26394389615</v>
      </c>
      <c r="G9105" t="n">
        <v>-10.63575315567206</v>
      </c>
    </row>
    <row r="9106">
      <c r="A9106" s="3" t="n">
        <v>45392.35195839121</v>
      </c>
      <c r="B9106" t="n">
        <v>-0.8738803881499999</v>
      </c>
      <c r="C9106" t="n">
        <v>-0.2606114494381125</v>
      </c>
      <c r="D9106" t="n">
        <v>-0.21548152045</v>
      </c>
      <c r="E9106" t="n">
        <v>-0.002177419189860141</v>
      </c>
      <c r="F9106" t="n">
        <v>-10.77390930945</v>
      </c>
      <c r="G9106" t="n">
        <v>-10.63166670861553</v>
      </c>
    </row>
    <row r="9107">
      <c r="A9107" s="3" t="n">
        <v>45392.35195895833</v>
      </c>
      <c r="B9107" t="n">
        <v>-0.11492413135</v>
      </c>
      <c r="C9107" t="n">
        <v>-0.3174241845849658</v>
      </c>
      <c r="D9107" t="n">
        <v>0.35673650705</v>
      </c>
      <c r="E9107" t="n">
        <v>0.1137040835089747</v>
      </c>
      <c r="F9107" t="n">
        <v>-10.8337592944</v>
      </c>
      <c r="G9107" t="n">
        <v>-10.61681640022544</v>
      </c>
    </row>
    <row r="9108">
      <c r="A9108" s="3" t="n">
        <v>45392.35195952546</v>
      </c>
      <c r="B9108" t="n">
        <v>0.28969824765</v>
      </c>
      <c r="C9108" t="n">
        <v>-0.3255386274065277</v>
      </c>
      <c r="D9108" t="n">
        <v>-0.03591195229999999</v>
      </c>
      <c r="E9108" t="n">
        <v>0.1581626341509329</v>
      </c>
      <c r="F9108" t="n">
        <v>-10.3237938811</v>
      </c>
      <c r="G9108" t="n">
        <v>-10.54872903500935</v>
      </c>
    </row>
    <row r="9109">
      <c r="A9109" s="3" t="n">
        <v>45392.35196009259</v>
      </c>
      <c r="B9109" t="n">
        <v>-0.4932058484499999</v>
      </c>
      <c r="C9109" t="n">
        <v>-0.3103919935993015</v>
      </c>
      <c r="D9109" t="n">
        <v>-0.19392650375</v>
      </c>
      <c r="E9109" t="n">
        <v>0.04956520932902114</v>
      </c>
      <c r="F9109" t="n">
        <v>-10.5847684509</v>
      </c>
      <c r="G9109" t="n">
        <v>-10.55412493272311</v>
      </c>
    </row>
    <row r="9110">
      <c r="A9110" s="3" t="n">
        <v>45392.35196064815</v>
      </c>
      <c r="B9110" t="n">
        <v>-0.9552853897999999</v>
      </c>
      <c r="C9110" t="n">
        <v>-0.3096558776475532</v>
      </c>
      <c r="D9110" t="n">
        <v>0.52433215555</v>
      </c>
      <c r="E9110" t="n">
        <v>-0.1003487520497672</v>
      </c>
      <c r="F9110" t="n">
        <v>-10.40998452795</v>
      </c>
      <c r="G9110" t="n">
        <v>-10.6178926171998</v>
      </c>
    </row>
    <row r="9111">
      <c r="A9111" s="3" t="n">
        <v>45392.35196121528</v>
      </c>
      <c r="B9111" t="n">
        <v>-0.25617911795</v>
      </c>
      <c r="C9111" t="n">
        <v>-0.2791730605184157</v>
      </c>
      <c r="D9111" t="n">
        <v>-0.2322410853</v>
      </c>
      <c r="E9111" t="n">
        <v>-0.08803107388531489</v>
      </c>
      <c r="F9111" t="n">
        <v>-10.8888334408</v>
      </c>
      <c r="G9111" t="n">
        <v>-10.58185169259374</v>
      </c>
    </row>
    <row r="9112">
      <c r="A9112" s="3" t="n">
        <v>45392.35196178241</v>
      </c>
      <c r="B9112" t="n">
        <v>-0.0622526142</v>
      </c>
      <c r="C9112" t="n">
        <v>-0.429494237895106</v>
      </c>
      <c r="D9112" t="n">
        <v>-0.34715541</v>
      </c>
      <c r="E9112" t="n">
        <v>-0.1793578450910261</v>
      </c>
      <c r="F9112" t="n">
        <v>-10.3597058334</v>
      </c>
      <c r="G9112" t="n">
        <v>-10.61415934669921</v>
      </c>
    </row>
    <row r="9113">
      <c r="A9113" s="3" t="n">
        <v>45392.35196234954</v>
      </c>
      <c r="B9113" t="n">
        <v>-0.15801455145</v>
      </c>
      <c r="C9113" t="n">
        <v>-0.4444458816685327</v>
      </c>
      <c r="D9113" t="n">
        <v>-0.7326254015499999</v>
      </c>
      <c r="E9113" t="n">
        <v>-0.1828129176184154</v>
      </c>
      <c r="F9113" t="n">
        <v>-10.95107624835</v>
      </c>
      <c r="G9113" t="n">
        <v>-10.67984614000446</v>
      </c>
    </row>
    <row r="9114">
      <c r="A9114" s="3" t="n">
        <v>45392.35196290509</v>
      </c>
      <c r="B9114" t="n">
        <v>-0.4405343312999999</v>
      </c>
      <c r="C9114" t="n">
        <v>-0.369232533660374</v>
      </c>
      <c r="D9114" t="n">
        <v>0.42616758905</v>
      </c>
      <c r="E9114" t="n">
        <v>-0.2252889705263409</v>
      </c>
      <c r="F9114" t="n">
        <v>-10.5488564986</v>
      </c>
      <c r="G9114" t="n">
        <v>-10.64647193841868</v>
      </c>
    </row>
    <row r="9115">
      <c r="A9115" s="3" t="n">
        <v>45392.35196346065</v>
      </c>
      <c r="B9115" t="n">
        <v>-0.7469921438</v>
      </c>
      <c r="C9115" t="n">
        <v>-0.2862951115067607</v>
      </c>
      <c r="D9115" t="n">
        <v>-0.29448389285</v>
      </c>
      <c r="E9115" t="n">
        <v>-0.2629824871023317</v>
      </c>
      <c r="F9115" t="n">
        <v>-10.64701125845</v>
      </c>
      <c r="G9115" t="n">
        <v>-10.66261240419653</v>
      </c>
    </row>
    <row r="9116">
      <c r="A9116" s="3" t="n">
        <v>45392.35196402778</v>
      </c>
      <c r="B9116" t="n">
        <v>-0.4549010735499999</v>
      </c>
      <c r="C9116" t="n">
        <v>-0.3875210215374136</v>
      </c>
      <c r="D9116" t="n">
        <v>-0.17956956815</v>
      </c>
      <c r="E9116" t="n">
        <v>-0.1151221845332171</v>
      </c>
      <c r="F9116" t="n">
        <v>-10.6661636459</v>
      </c>
      <c r="G9116" t="n">
        <v>-10.68416579788453</v>
      </c>
    </row>
    <row r="9117">
      <c r="A9117" s="3" t="n">
        <v>45392.35196460648</v>
      </c>
      <c r="B9117" t="n">
        <v>-0.11970977655</v>
      </c>
      <c r="C9117" t="n">
        <v>-0.4649384884258754</v>
      </c>
      <c r="D9117" t="n">
        <v>-0.15801455145</v>
      </c>
      <c r="E9117" t="n">
        <v>0.01788140903508167</v>
      </c>
      <c r="F9117" t="n">
        <v>-10.6206804032</v>
      </c>
      <c r="G9117" t="n">
        <v>-10.68365859520341</v>
      </c>
    </row>
    <row r="9118">
      <c r="A9118" s="3" t="n">
        <v>45392.35196517361</v>
      </c>
      <c r="B9118" t="n">
        <v>-0.35673650705</v>
      </c>
      <c r="C9118" t="n">
        <v>-0.3649737273008169</v>
      </c>
      <c r="D9118" t="n">
        <v>-0.08858346944999999</v>
      </c>
      <c r="E9118" t="n">
        <v>-0.03402601235058284</v>
      </c>
      <c r="F9118" t="n">
        <v>-10.60631366095</v>
      </c>
      <c r="G9118" t="n">
        <v>-10.66937622671833</v>
      </c>
    </row>
    <row r="9119">
      <c r="A9119" s="3" t="n">
        <v>45392.35196572917</v>
      </c>
      <c r="B9119" t="n">
        <v>-0.08619064685</v>
      </c>
      <c r="C9119" t="n">
        <v>-0.2708971394320521</v>
      </c>
      <c r="D9119" t="n">
        <v>0.15801455145</v>
      </c>
      <c r="E9119" t="n">
        <v>-0.05436280995547803</v>
      </c>
      <c r="F9119" t="n">
        <v>-10.8624927789</v>
      </c>
      <c r="G9119" t="n">
        <v>-10.64017691491367</v>
      </c>
    </row>
    <row r="9120">
      <c r="A9120" s="3" t="n">
        <v>45392.35196629629</v>
      </c>
      <c r="B9120" t="n">
        <v>-0.69910627185</v>
      </c>
      <c r="C9120" t="n">
        <v>-0.1902644857623548</v>
      </c>
      <c r="D9120" t="n">
        <v>0.1987219556</v>
      </c>
      <c r="E9120" t="n">
        <v>0.02734187743228448</v>
      </c>
      <c r="F9120" t="n">
        <v>-10.7595425672</v>
      </c>
      <c r="G9120" t="n">
        <v>-10.6460381827456</v>
      </c>
    </row>
    <row r="9121">
      <c r="A9121" s="3" t="n">
        <v>45392.35196685185</v>
      </c>
      <c r="B9121" t="n">
        <v>-0.28969824765</v>
      </c>
      <c r="C9121" t="n">
        <v>-0.1905930199670168</v>
      </c>
      <c r="D9121" t="n">
        <v>0.01197391965</v>
      </c>
      <c r="E9121" t="n">
        <v>0.02994845757109565</v>
      </c>
      <c r="F9121" t="n">
        <v>-10.27351518655</v>
      </c>
      <c r="G9121" t="n">
        <v>-10.587812672797</v>
      </c>
    </row>
    <row r="9122">
      <c r="A9122" s="3" t="n">
        <v>45392.35196797454</v>
      </c>
      <c r="B9122" t="n">
        <v>0.3112434577</v>
      </c>
      <c r="C9122" t="n">
        <v>-0.2010801234648024</v>
      </c>
      <c r="D9122" t="n">
        <v>-0.56024410785</v>
      </c>
      <c r="E9122" t="n">
        <v>0.01201136322272731</v>
      </c>
      <c r="F9122" t="n">
        <v>-10.7954545195</v>
      </c>
      <c r="G9122" t="n">
        <v>-10.55418797873872</v>
      </c>
    </row>
    <row r="9123">
      <c r="A9123" s="3" t="n">
        <v>45392.35196800926</v>
      </c>
      <c r="B9123" t="n">
        <v>-0.3663176041</v>
      </c>
      <c r="C9123" t="n">
        <v>-0.3064464742752923</v>
      </c>
      <c r="D9123" t="n">
        <v>0.5770036727</v>
      </c>
      <c r="E9123" t="n">
        <v>0.02199037252575764</v>
      </c>
      <c r="F9123" t="n">
        <v>-10.22563912125</v>
      </c>
      <c r="G9123" t="n">
        <v>-10.61546045370318</v>
      </c>
    </row>
    <row r="9124">
      <c r="A9124" s="3" t="n">
        <v>45392.35196910879</v>
      </c>
      <c r="B9124" t="n">
        <v>-0.2465980209</v>
      </c>
      <c r="C9124" t="n">
        <v>-0.3698228757029148</v>
      </c>
      <c r="D9124" t="n">
        <v>-0.2442051983</v>
      </c>
      <c r="E9124" t="n">
        <v>-0.04438853253251762</v>
      </c>
      <c r="F9124" t="n">
        <v>-10.8600999563</v>
      </c>
      <c r="G9124" t="n">
        <v>-10.47148477321891</v>
      </c>
    </row>
    <row r="9125">
      <c r="A9125" s="3" t="n">
        <v>45392.35196914352</v>
      </c>
      <c r="B9125" t="n">
        <v>-0.4477127990999999</v>
      </c>
      <c r="C9125" t="n">
        <v>-0.3913708974497679</v>
      </c>
      <c r="D9125" t="n">
        <v>0.01915238745</v>
      </c>
      <c r="E9125" t="n">
        <v>0.01953939580547793</v>
      </c>
      <c r="F9125" t="n">
        <v>-10.2854891062</v>
      </c>
      <c r="G9125" t="n">
        <v>-10.51820861429222</v>
      </c>
    </row>
    <row r="9126">
      <c r="A9126" s="3" t="n">
        <v>45392.3519696875</v>
      </c>
      <c r="B9126" t="n">
        <v>-0.6416491095</v>
      </c>
      <c r="C9126" t="n">
        <v>-0.4912079892502345</v>
      </c>
      <c r="D9126" t="n">
        <v>-0.02393803265</v>
      </c>
      <c r="E9126" t="n">
        <v>0.01179737709067601</v>
      </c>
      <c r="F9126" t="n">
        <v>-10.73799735715</v>
      </c>
      <c r="G9126" t="n">
        <v>-10.52871210792532</v>
      </c>
    </row>
    <row r="9127">
      <c r="A9127" s="3" t="n">
        <v>45392.35197024306</v>
      </c>
      <c r="B9127" t="n">
        <v>-0.9600710349999999</v>
      </c>
      <c r="C9127" t="n">
        <v>-0.5439366318509339</v>
      </c>
      <c r="D9127" t="n">
        <v>0.1053430343</v>
      </c>
      <c r="E9127" t="n">
        <v>-0.07541533299510508</v>
      </c>
      <c r="F9127" t="n">
        <v>-10.74996147015</v>
      </c>
      <c r="G9127" t="n">
        <v>-10.56393800619315</v>
      </c>
    </row>
    <row r="9128">
      <c r="A9128" s="3" t="n">
        <v>45392.35197081019</v>
      </c>
      <c r="B9128" t="n">
        <v>-0.0598597916</v>
      </c>
      <c r="C9128" t="n">
        <v>-0.432570897172845</v>
      </c>
      <c r="D9128" t="n">
        <v>-0.28491260245</v>
      </c>
      <c r="E9128" t="n">
        <v>-0.2000035864599073</v>
      </c>
      <c r="F9128" t="n">
        <v>-9.785104789949999</v>
      </c>
      <c r="G9128" t="n">
        <v>-10.59574373812136</v>
      </c>
    </row>
    <row r="9129">
      <c r="A9129" s="3" t="n">
        <v>45392.35197137731</v>
      </c>
      <c r="B9129" t="n">
        <v>-0.3663176041</v>
      </c>
      <c r="C9129" t="n">
        <v>-0.3661197795100243</v>
      </c>
      <c r="D9129" t="n">
        <v>0.16040737405</v>
      </c>
      <c r="E9129" t="n">
        <v>-0.1658323945425412</v>
      </c>
      <c r="F9129" t="n">
        <v>-11.1641649462</v>
      </c>
      <c r="G9129" t="n">
        <v>-10.52361098119467</v>
      </c>
    </row>
    <row r="9130">
      <c r="A9130" s="3" t="n">
        <v>45392.35197248842</v>
      </c>
      <c r="B9130" t="n">
        <v>-0.21548152045</v>
      </c>
      <c r="C9130" t="n">
        <v>-0.2365873742925414</v>
      </c>
      <c r="D9130" t="n">
        <v>-0.6919278040499999</v>
      </c>
      <c r="E9130" t="n">
        <v>-0.1994846112269236</v>
      </c>
      <c r="F9130" t="n">
        <v>-10.43871801245</v>
      </c>
      <c r="G9130" t="n">
        <v>-10.56047271554793</v>
      </c>
    </row>
    <row r="9131">
      <c r="A9131" s="3" t="n">
        <v>45392.35197252315</v>
      </c>
      <c r="B9131" t="n">
        <v>-0.18674803595</v>
      </c>
      <c r="C9131" t="n">
        <v>-0.2230243658747093</v>
      </c>
      <c r="D9131" t="n">
        <v>-0.34715541</v>
      </c>
      <c r="E9131" t="n">
        <v>-0.1142202927637532</v>
      </c>
      <c r="F9131" t="n">
        <v>-10.91037865085</v>
      </c>
      <c r="G9131" t="n">
        <v>-10.58117802831518</v>
      </c>
    </row>
    <row r="9132">
      <c r="A9132" s="3" t="n">
        <v>45392.35197306713</v>
      </c>
      <c r="B9132" t="n">
        <v>-0.1029502117</v>
      </c>
      <c r="C9132" t="n">
        <v>-0.1082981048333336</v>
      </c>
      <c r="D9132" t="n">
        <v>0.25617911795</v>
      </c>
      <c r="E9132" t="n">
        <v>-0.07388549559510509</v>
      </c>
      <c r="F9132" t="n">
        <v>-10.2088795564</v>
      </c>
      <c r="G9132" t="n">
        <v>-10.63968322209304</v>
      </c>
    </row>
    <row r="9133">
      <c r="A9133" s="3" t="n">
        <v>45392.35197363426</v>
      </c>
      <c r="B9133" t="n">
        <v>-0.22744563345</v>
      </c>
      <c r="C9133" t="n">
        <v>-0.1907103797364807</v>
      </c>
      <c r="D9133" t="n">
        <v>-0.04788587195</v>
      </c>
      <c r="E9133" t="n">
        <v>-0.009219508262820517</v>
      </c>
      <c r="F9133" t="n">
        <v>-10.5943397413</v>
      </c>
      <c r="G9133" t="n">
        <v>-10.74671814354094</v>
      </c>
    </row>
    <row r="9134">
      <c r="A9134" s="3" t="n">
        <v>45392.35197418981</v>
      </c>
      <c r="B9134" t="n">
        <v>-0.21548152045</v>
      </c>
      <c r="C9134" t="n">
        <v>-0.2334540924692314</v>
      </c>
      <c r="D9134" t="n">
        <v>0.15083608365</v>
      </c>
      <c r="E9134" t="n">
        <v>-0.02545372012843829</v>
      </c>
      <c r="F9134" t="n">
        <v>-10.8600999563</v>
      </c>
      <c r="G9134" t="n">
        <v>-10.71972379641157</v>
      </c>
    </row>
    <row r="9135">
      <c r="A9135" s="3" t="n">
        <v>45392.35197475694</v>
      </c>
      <c r="B9135" t="n">
        <v>-0.5339034459499999</v>
      </c>
      <c r="C9135" t="n">
        <v>-0.3597995878892784</v>
      </c>
      <c r="D9135" t="n">
        <v>0.25857194055</v>
      </c>
      <c r="E9135" t="n">
        <v>-0.01189891820792545</v>
      </c>
      <c r="F9135" t="n">
        <v>-10.9917836525</v>
      </c>
      <c r="G9135" t="n">
        <v>-10.82027439629234</v>
      </c>
    </row>
    <row r="9136">
      <c r="A9136" s="3" t="n">
        <v>45392.35197532408</v>
      </c>
      <c r="B9136" t="n">
        <v>0.2465980209</v>
      </c>
      <c r="C9136" t="n">
        <v>-0.3798465064064113</v>
      </c>
      <c r="D9136" t="n">
        <v>-0.34715541</v>
      </c>
      <c r="E9136" t="n">
        <v>-0.006591897545920744</v>
      </c>
      <c r="F9136" t="n">
        <v>-10.6925043078</v>
      </c>
      <c r="G9136" t="n">
        <v>-10.76390684648057</v>
      </c>
    </row>
    <row r="9137">
      <c r="A9137" s="3" t="n">
        <v>45392.3519758912</v>
      </c>
      <c r="B9137" t="n">
        <v>-0.8499423555</v>
      </c>
      <c r="C9137" t="n">
        <v>-0.3462600331378797</v>
      </c>
      <c r="D9137" t="n">
        <v>-0.196329133</v>
      </c>
      <c r="E9137" t="n">
        <v>-0.09294441126923106</v>
      </c>
      <c r="F9137" t="n">
        <v>-10.8984047312</v>
      </c>
      <c r="G9137" t="n">
        <v>-10.78099014507719</v>
      </c>
    </row>
    <row r="9138">
      <c r="A9138" s="3" t="n">
        <v>45392.35197644676</v>
      </c>
      <c r="B9138" t="n">
        <v>-0.6200940927999999</v>
      </c>
      <c r="C9138" t="n">
        <v>-0.3450322817046629</v>
      </c>
      <c r="D9138" t="n">
        <v>-0.22265998825</v>
      </c>
      <c r="E9138" t="n">
        <v>-0.06863480030745939</v>
      </c>
      <c r="F9138" t="n">
        <v>-10.824188004</v>
      </c>
      <c r="G9138" t="n">
        <v>-10.61352964090073</v>
      </c>
    </row>
    <row r="9139">
      <c r="A9139" s="3" t="n">
        <v>45392.35197701389</v>
      </c>
      <c r="B9139" t="n">
        <v>-0.36152215225</v>
      </c>
      <c r="C9139" t="n">
        <v>-0.3515276214659683</v>
      </c>
      <c r="D9139" t="n">
        <v>-0.0598597916</v>
      </c>
      <c r="E9139" t="n">
        <v>-0.0793443478871797</v>
      </c>
      <c r="F9139" t="n">
        <v>-10.34055344595</v>
      </c>
      <c r="G9139" t="n">
        <v>-10.56433918732952</v>
      </c>
    </row>
    <row r="9140">
      <c r="A9140" s="3" t="n">
        <v>45392.35197758102</v>
      </c>
      <c r="B9140" t="n">
        <v>0.1699884711</v>
      </c>
      <c r="C9140" t="n">
        <v>-0.3202974415976699</v>
      </c>
      <c r="D9140" t="n">
        <v>0.48602738065</v>
      </c>
      <c r="E9140" t="n">
        <v>-0.1139066628383453</v>
      </c>
      <c r="F9140" t="n">
        <v>-10.29746302585</v>
      </c>
      <c r="G9140" t="n">
        <v>-10.62580644659385</v>
      </c>
    </row>
    <row r="9141">
      <c r="A9141" s="3" t="n">
        <v>45392.35197814814</v>
      </c>
      <c r="B9141" t="n">
        <v>-0.2106860686</v>
      </c>
      <c r="C9141" t="n">
        <v>-0.3791191227164346</v>
      </c>
      <c r="D9141" t="n">
        <v>-0.3711032493</v>
      </c>
      <c r="E9141" t="n">
        <v>0.05674587162412606</v>
      </c>
      <c r="F9141" t="n">
        <v>-10.60631366095</v>
      </c>
      <c r="G9141" t="n">
        <v>-10.57580711584257</v>
      </c>
    </row>
    <row r="9142">
      <c r="A9142" s="3" t="n">
        <v>45392.35197928241</v>
      </c>
      <c r="B9142" t="n">
        <v>-0.62488954465</v>
      </c>
      <c r="C9142" t="n">
        <v>-0.2031493723334504</v>
      </c>
      <c r="D9142" t="n">
        <v>0.09097629205</v>
      </c>
      <c r="E9142" t="n">
        <v>0.035215382978788</v>
      </c>
      <c r="F9142" t="n">
        <v>-10.51293473965</v>
      </c>
      <c r="G9142" t="n">
        <v>-10.60021211876343</v>
      </c>
    </row>
    <row r="9143">
      <c r="A9143" s="3" t="n">
        <v>45392.35197983796</v>
      </c>
      <c r="B9143" t="n">
        <v>-0.3423697648</v>
      </c>
      <c r="C9143" t="n">
        <v>-0.239739035012355</v>
      </c>
      <c r="D9143" t="n">
        <v>-0.09336911464999999</v>
      </c>
      <c r="E9143" t="n">
        <v>0.03892097083799546</v>
      </c>
      <c r="F9143" t="n">
        <v>-11.21683646335</v>
      </c>
      <c r="G9143" t="n">
        <v>-10.67846141359327</v>
      </c>
    </row>
    <row r="9144">
      <c r="A9144" s="3" t="n">
        <v>45392.3519804051</v>
      </c>
      <c r="B9144" t="n">
        <v>-0.25378629535</v>
      </c>
      <c r="C9144" t="n">
        <v>-0.4446416717786725</v>
      </c>
      <c r="D9144" t="n">
        <v>-0.09816456649999999</v>
      </c>
      <c r="E9144" t="n">
        <v>0.0182556847470863</v>
      </c>
      <c r="F9144" t="n">
        <v>-10.78348059985</v>
      </c>
      <c r="G9144" t="n">
        <v>-10.66675967991425</v>
      </c>
    </row>
    <row r="9145">
      <c r="A9145" s="3" t="n">
        <v>45392.35198096065</v>
      </c>
      <c r="B9145" t="n">
        <v>-0.4094080242</v>
      </c>
      <c r="C9145" t="n">
        <v>-0.4413432999173672</v>
      </c>
      <c r="D9145" t="n">
        <v>0.5770036727</v>
      </c>
      <c r="E9145" t="n">
        <v>-0.08307702404533826</v>
      </c>
      <c r="F9145" t="n">
        <v>-10.0125504234</v>
      </c>
      <c r="G9145" t="n">
        <v>-10.56931691942917</v>
      </c>
    </row>
    <row r="9146">
      <c r="A9146" s="3" t="n">
        <v>45392.35198152778</v>
      </c>
      <c r="B9146" t="n">
        <v>-0.04310022674999999</v>
      </c>
      <c r="C9146" t="n">
        <v>-0.3517926067498844</v>
      </c>
      <c r="D9146" t="n">
        <v>-0.49081302585</v>
      </c>
      <c r="E9146" t="n">
        <v>0.02736313660361314</v>
      </c>
      <c r="F9146" t="n">
        <v>-11.01332886255</v>
      </c>
      <c r="G9146" t="n">
        <v>-10.55308899387765</v>
      </c>
    </row>
    <row r="9147">
      <c r="A9147" s="3" t="n">
        <v>45392.35198209491</v>
      </c>
      <c r="B9147" t="n">
        <v>-0.8331827906499999</v>
      </c>
      <c r="C9147" t="n">
        <v>-0.2393977681642197</v>
      </c>
      <c r="D9147" t="n">
        <v>0.11492413135</v>
      </c>
      <c r="E9147" t="n">
        <v>0.001294706393240086</v>
      </c>
      <c r="F9147" t="n">
        <v>-10.43393236725</v>
      </c>
      <c r="G9147" t="n">
        <v>-10.6270808767667</v>
      </c>
    </row>
    <row r="9148">
      <c r="A9148" s="3" t="n">
        <v>45392.3519832176</v>
      </c>
      <c r="B9148" t="n">
        <v>-0.751777789</v>
      </c>
      <c r="C9148" t="n">
        <v>-0.3514404360041968</v>
      </c>
      <c r="D9148" t="n">
        <v>-0.08619064685</v>
      </c>
      <c r="E9148" t="n">
        <v>-0.01465595841736602</v>
      </c>
      <c r="F9148" t="n">
        <v>-10.1059293447</v>
      </c>
      <c r="G9148" t="n">
        <v>-10.62264383625784</v>
      </c>
    </row>
    <row r="9149">
      <c r="A9149" s="3" t="n">
        <v>45392.35198324074</v>
      </c>
      <c r="B9149" t="n">
        <v>0.5770036727</v>
      </c>
      <c r="C9149" t="n">
        <v>-0.3912260607728449</v>
      </c>
      <c r="D9149" t="n">
        <v>-0.25139347275</v>
      </c>
      <c r="E9149" t="n">
        <v>-0.04261531190979034</v>
      </c>
      <c r="F9149" t="n">
        <v>-10.81699972955</v>
      </c>
      <c r="G9149" t="n">
        <v>-10.75040699837497</v>
      </c>
    </row>
    <row r="9150">
      <c r="A9150" s="3" t="n">
        <v>45392.35198378472</v>
      </c>
      <c r="B9150" t="n">
        <v>-0.45968671875</v>
      </c>
      <c r="C9150" t="n">
        <v>-0.4748830487276237</v>
      </c>
      <c r="D9150" t="n">
        <v>0.4477127990999999</v>
      </c>
      <c r="E9150" t="n">
        <v>-0.02989137783904439</v>
      </c>
      <c r="F9150" t="n">
        <v>-11.41795124155</v>
      </c>
      <c r="G9150" t="n">
        <v>-10.8144409253984</v>
      </c>
    </row>
    <row r="9151">
      <c r="A9151" s="3" t="n">
        <v>45392.35198435185</v>
      </c>
      <c r="B9151" t="n">
        <v>-0.5147510585</v>
      </c>
      <c r="C9151" t="n">
        <v>-0.5310595860279735</v>
      </c>
      <c r="D9151" t="n">
        <v>-0.19392650375</v>
      </c>
      <c r="E9151" t="n">
        <v>-0.02225636361993015</v>
      </c>
      <c r="F9151" t="n">
        <v>-11.02290015295</v>
      </c>
      <c r="G9151" t="n">
        <v>-10.83328745509315</v>
      </c>
    </row>
    <row r="9152">
      <c r="A9152" s="3" t="n">
        <v>45392.35198491898</v>
      </c>
      <c r="B9152" t="n">
        <v>-1.20189321735</v>
      </c>
      <c r="C9152" t="n">
        <v>-0.5322922979345003</v>
      </c>
      <c r="D9152" t="n">
        <v>-0.18914085855</v>
      </c>
      <c r="E9152" t="n">
        <v>-0.08876901858298394</v>
      </c>
      <c r="F9152" t="n">
        <v>-10.53927540155</v>
      </c>
      <c r="G9152" t="n">
        <v>-10.97969614486903</v>
      </c>
    </row>
    <row r="9153">
      <c r="A9153" s="3" t="n">
        <v>45392.35198547454</v>
      </c>
      <c r="B9153" t="n">
        <v>-0.3830673623</v>
      </c>
      <c r="C9153" t="n">
        <v>-0.5845856075687662</v>
      </c>
      <c r="D9153" t="n">
        <v>0.05027869455</v>
      </c>
      <c r="E9153" t="n">
        <v>-0.06594828111258758</v>
      </c>
      <c r="F9153" t="n">
        <v>-10.8002401647</v>
      </c>
      <c r="G9153" t="n">
        <v>-10.90729506519712</v>
      </c>
    </row>
    <row r="9154">
      <c r="A9154" s="3" t="n">
        <v>45392.35198604166</v>
      </c>
      <c r="B9154" t="n">
        <v>-0.7876897413</v>
      </c>
      <c r="C9154" t="n">
        <v>-0.7244811730292562</v>
      </c>
      <c r="D9154" t="n">
        <v>0.0023928226</v>
      </c>
      <c r="E9154" t="n">
        <v>-0.08535932181375314</v>
      </c>
      <c r="F9154" t="n">
        <v>-10.74278300235</v>
      </c>
      <c r="G9154" t="n">
        <v>-10.81567967216646</v>
      </c>
    </row>
    <row r="9155">
      <c r="A9155" s="3" t="n">
        <v>45392.3519866088</v>
      </c>
      <c r="B9155" t="n">
        <v>-0.36152215225</v>
      </c>
      <c r="C9155" t="n">
        <v>-0.5841274838562953</v>
      </c>
      <c r="D9155" t="n">
        <v>-0.6009417053499999</v>
      </c>
      <c r="E9155" t="n">
        <v>-0.1134429385914921</v>
      </c>
      <c r="F9155" t="n">
        <v>-11.2647223353</v>
      </c>
      <c r="G9155" t="n">
        <v>-10.80408846331903</v>
      </c>
    </row>
    <row r="9156">
      <c r="A9156" s="3" t="n">
        <v>45392.35198717593</v>
      </c>
      <c r="B9156" t="n">
        <v>-0.5865749630999999</v>
      </c>
      <c r="C9156" t="n">
        <v>-0.5702028637919596</v>
      </c>
      <c r="D9156" t="n">
        <v>0.2705458602</v>
      </c>
      <c r="E9156" t="n">
        <v>-0.004180718908741221</v>
      </c>
      <c r="F9156" t="n">
        <v>-10.71404951785</v>
      </c>
      <c r="G9156" t="n">
        <v>-10.82704331644339</v>
      </c>
    </row>
    <row r="9157">
      <c r="A9157" s="3" t="n">
        <v>45392.35198774306</v>
      </c>
      <c r="B9157" t="n">
        <v>-0.35195086185</v>
      </c>
      <c r="C9157" t="n">
        <v>-0.5225640782751763</v>
      </c>
      <c r="D9157" t="n">
        <v>0.007178467799999999</v>
      </c>
      <c r="E9157" t="n">
        <v>-0.0311803922606061</v>
      </c>
      <c r="F9157" t="n">
        <v>-10.36928693045</v>
      </c>
      <c r="G9157" t="n">
        <v>-10.86621503120644</v>
      </c>
    </row>
    <row r="9158">
      <c r="A9158" s="3" t="n">
        <v>45392.35198829861</v>
      </c>
      <c r="B9158" t="n">
        <v>-0.7733229990499999</v>
      </c>
      <c r="C9158" t="n">
        <v>-0.543745710776808</v>
      </c>
      <c r="D9158" t="n">
        <v>-0.14605043845</v>
      </c>
      <c r="E9158" t="n">
        <v>-0.1198497899095574</v>
      </c>
      <c r="F9158" t="n">
        <v>-11.3389390625</v>
      </c>
      <c r="G9158" t="n">
        <v>-10.87555724832054</v>
      </c>
    </row>
    <row r="9159">
      <c r="A9159" s="3" t="n">
        <v>45392.35198886574</v>
      </c>
      <c r="B9159" t="n">
        <v>-0.42377476645</v>
      </c>
      <c r="C9159" t="n">
        <v>-0.4080188630799545</v>
      </c>
      <c r="D9159" t="n">
        <v>-0.007178467799999999</v>
      </c>
      <c r="E9159" t="n">
        <v>-0.2795026005333341</v>
      </c>
      <c r="F9159" t="n">
        <v>-10.91037865085</v>
      </c>
      <c r="G9159" t="n">
        <v>-10.89401823265656</v>
      </c>
    </row>
    <row r="9160">
      <c r="A9160" s="3" t="n">
        <v>45392.35198943287</v>
      </c>
      <c r="B9160" t="n">
        <v>-0.7374110467499999</v>
      </c>
      <c r="C9160" t="n">
        <v>-0.4684880613987192</v>
      </c>
      <c r="D9160" t="n">
        <v>-0.29448389285</v>
      </c>
      <c r="E9160" t="n">
        <v>-0.4117810277660851</v>
      </c>
      <c r="F9160" t="n">
        <v>-10.54645386935</v>
      </c>
      <c r="G9160" t="n">
        <v>-10.88640642065131</v>
      </c>
    </row>
    <row r="9161">
      <c r="A9161" s="3" t="n">
        <v>45392.35199054398</v>
      </c>
      <c r="B9161" t="n">
        <v>-0.2681530376</v>
      </c>
      <c r="C9161" t="n">
        <v>-0.4997908881987193</v>
      </c>
      <c r="D9161" t="n">
        <v>-0.8164232258</v>
      </c>
      <c r="E9161" t="n">
        <v>-0.5863999749747103</v>
      </c>
      <c r="F9161" t="n">
        <v>-11.05163363745</v>
      </c>
      <c r="G9161" t="n">
        <v>-10.91757083424443</v>
      </c>
    </row>
    <row r="9162">
      <c r="A9162" s="3" t="n">
        <v>45392.35199060185</v>
      </c>
      <c r="B9162" t="n">
        <v>-0.14605043845</v>
      </c>
      <c r="C9162" t="n">
        <v>-0.5541366908171343</v>
      </c>
      <c r="D9162" t="n">
        <v>-0.8451567102999999</v>
      </c>
      <c r="E9162" t="n">
        <v>-0.6581079599426591</v>
      </c>
      <c r="F9162" t="n">
        <v>-11.04924081485</v>
      </c>
      <c r="G9162" t="n">
        <v>-10.84877480712474</v>
      </c>
    </row>
    <row r="9163">
      <c r="A9163" s="3" t="n">
        <v>45392.35199112268</v>
      </c>
      <c r="B9163" t="n">
        <v>-0.39982692715</v>
      </c>
      <c r="C9163" t="n">
        <v>-0.5598123637974374</v>
      </c>
      <c r="D9163" t="n">
        <v>-0.97204495465</v>
      </c>
      <c r="E9163" t="n">
        <v>-0.6436097765796055</v>
      </c>
      <c r="F9163" t="n">
        <v>-10.7571497446</v>
      </c>
      <c r="G9163" t="n">
        <v>-10.70638917549991</v>
      </c>
    </row>
    <row r="9164">
      <c r="A9164" s="3" t="n">
        <v>45392.35199168981</v>
      </c>
      <c r="B9164" t="n">
        <v>-1.1970977655</v>
      </c>
      <c r="C9164" t="n">
        <v>-0.5461269665588593</v>
      </c>
      <c r="D9164" t="n">
        <v>-0.36391497485</v>
      </c>
      <c r="E9164" t="n">
        <v>-0.6305127097630554</v>
      </c>
      <c r="F9164" t="n">
        <v>-10.63743996805</v>
      </c>
      <c r="G9164" t="n">
        <v>-10.68449974974898</v>
      </c>
    </row>
    <row r="9165">
      <c r="A9165" s="3" t="n">
        <v>45392.35199224537</v>
      </c>
      <c r="B9165" t="n">
        <v>-0.6200940927999999</v>
      </c>
      <c r="C9165" t="n">
        <v>-0.479122676114337</v>
      </c>
      <c r="D9165" t="n">
        <v>-0.2442051983</v>
      </c>
      <c r="E9165" t="n">
        <v>-0.4542740651517495</v>
      </c>
      <c r="F9165" t="n">
        <v>-10.3932249631</v>
      </c>
      <c r="G9165" t="n">
        <v>-10.62980717118534</v>
      </c>
    </row>
    <row r="9166">
      <c r="A9166" s="3" t="n">
        <v>45392.35199282407</v>
      </c>
      <c r="B9166" t="n">
        <v>-0.4118008468</v>
      </c>
      <c r="C9166" t="n">
        <v>-0.4705268845071109</v>
      </c>
      <c r="D9166" t="n">
        <v>-0.51954651035</v>
      </c>
      <c r="E9166" t="n">
        <v>-0.3691646643273904</v>
      </c>
      <c r="F9166" t="n">
        <v>-10.47702278735</v>
      </c>
      <c r="G9166" t="n">
        <v>-10.41275528375387</v>
      </c>
    </row>
    <row r="9167">
      <c r="A9167" s="3" t="n">
        <v>45392.35199337963</v>
      </c>
      <c r="B9167" t="n">
        <v>-0.2442051983</v>
      </c>
      <c r="C9167" t="n">
        <v>-0.426772583919232</v>
      </c>
      <c r="D9167" t="n">
        <v>-0.1628100033</v>
      </c>
      <c r="E9167" t="n">
        <v>-0.3865880868059451</v>
      </c>
      <c r="F9167" t="n">
        <v>-10.64701125845</v>
      </c>
      <c r="G9167" t="n">
        <v>-10.46986429859921</v>
      </c>
    </row>
    <row r="9168">
      <c r="A9168" s="3" t="n">
        <v>45392.35199394676</v>
      </c>
      <c r="B9168" t="n">
        <v>0.04788587195</v>
      </c>
      <c r="C9168" t="n">
        <v>-0.2571762873819354</v>
      </c>
      <c r="D9168" t="n">
        <v>-0.4788391062</v>
      </c>
      <c r="E9168" t="n">
        <v>-0.4207218580099079</v>
      </c>
      <c r="F9168" t="n">
        <v>-10.4602632225</v>
      </c>
      <c r="G9168" t="n">
        <v>-10.60395716181588</v>
      </c>
    </row>
    <row r="9169">
      <c r="A9169" s="3" t="n">
        <v>45392.35199450231</v>
      </c>
      <c r="B9169" t="n">
        <v>-0.2753315054</v>
      </c>
      <c r="C9169" t="n">
        <v>-0.1474001215174829</v>
      </c>
      <c r="D9169" t="n">
        <v>-0.22265998825</v>
      </c>
      <c r="E9169" t="n">
        <v>-0.5044185754698149</v>
      </c>
      <c r="F9169" t="n">
        <v>-10.4459062869</v>
      </c>
      <c r="G9169" t="n">
        <v>-10.61480135081402</v>
      </c>
    </row>
    <row r="9170">
      <c r="A9170" s="3" t="n">
        <v>45392.35199506945</v>
      </c>
      <c r="B9170" t="n">
        <v>-0.33039584515</v>
      </c>
      <c r="C9170" t="n">
        <v>-0.2415168732185322</v>
      </c>
      <c r="D9170" t="n">
        <v>-1.01034972955</v>
      </c>
      <c r="E9170" t="n">
        <v>-0.4543174292893951</v>
      </c>
      <c r="F9170" t="n">
        <v>-10.43153954465</v>
      </c>
      <c r="G9170" t="n">
        <v>-10.67226825123604</v>
      </c>
    </row>
    <row r="9171">
      <c r="A9171" s="3" t="n">
        <v>45392.35199619213</v>
      </c>
      <c r="B9171" t="n">
        <v>-0.3064578125</v>
      </c>
      <c r="C9171" t="n">
        <v>-0.2128267071375297</v>
      </c>
      <c r="D9171" t="n">
        <v>-0.5578512852499999</v>
      </c>
      <c r="E9171" t="n">
        <v>-0.3702567456726117</v>
      </c>
      <c r="F9171" t="n">
        <v>-11.5807514382</v>
      </c>
      <c r="G9171" t="n">
        <v>-10.74465298649129</v>
      </c>
    </row>
    <row r="9172">
      <c r="A9172" s="3" t="n">
        <v>45392.35199622685</v>
      </c>
      <c r="B9172" t="n">
        <v>0.01915238745</v>
      </c>
      <c r="C9172" t="n">
        <v>-0.1377484120156181</v>
      </c>
      <c r="D9172" t="n">
        <v>-0.2370267305</v>
      </c>
      <c r="E9172" t="n">
        <v>-0.4710588666954559</v>
      </c>
      <c r="F9172" t="n">
        <v>-10.63743996805</v>
      </c>
      <c r="G9172" t="n">
        <v>-10.74872674662299</v>
      </c>
    </row>
    <row r="9173">
      <c r="A9173" s="3" t="n">
        <v>45392.35199675926</v>
      </c>
      <c r="B9173" t="n">
        <v>-0.4788391062</v>
      </c>
      <c r="C9173" t="n">
        <v>-0.1107485329298371</v>
      </c>
      <c r="D9173" t="n">
        <v>-0.16040737405</v>
      </c>
      <c r="E9173" t="n">
        <v>-0.460043827109675</v>
      </c>
      <c r="F9173" t="n">
        <v>-10.20647692715</v>
      </c>
      <c r="G9173" t="n">
        <v>-10.79388113508779</v>
      </c>
    </row>
    <row r="9174">
      <c r="A9174" s="3" t="n">
        <v>45392.35199732639</v>
      </c>
      <c r="B9174" t="n">
        <v>-0.196329133</v>
      </c>
      <c r="C9174" t="n">
        <v>-0.1344280723439397</v>
      </c>
      <c r="D9174" t="n">
        <v>-0.05745716234999999</v>
      </c>
      <c r="E9174" t="n">
        <v>-0.3384089754475534</v>
      </c>
      <c r="F9174" t="n">
        <v>-11.0013549429</v>
      </c>
      <c r="G9174" t="n">
        <v>-10.7970219376287</v>
      </c>
    </row>
    <row r="9175">
      <c r="A9175" s="3" t="n">
        <v>45392.35199789352</v>
      </c>
      <c r="B9175" t="n">
        <v>0.4165864919999999</v>
      </c>
      <c r="C9175" t="n">
        <v>-0.1938202536120052</v>
      </c>
      <c r="D9175" t="n">
        <v>-0.5722180274999999</v>
      </c>
      <c r="E9175" t="n">
        <v>-0.2568446671685322</v>
      </c>
      <c r="F9175" t="n">
        <v>-10.90798582825</v>
      </c>
      <c r="G9175" t="n">
        <v>-10.70940203440434</v>
      </c>
    </row>
    <row r="9176">
      <c r="A9176" s="3" t="n">
        <v>45392.35199846065</v>
      </c>
      <c r="B9176" t="n">
        <v>-0.11970977655</v>
      </c>
      <c r="C9176" t="n">
        <v>-0.3310927116424252</v>
      </c>
      <c r="D9176" t="n">
        <v>-0.9313473571499999</v>
      </c>
      <c r="E9176" t="n">
        <v>-0.2417702688251755</v>
      </c>
      <c r="F9176" t="n">
        <v>-10.47702278735</v>
      </c>
      <c r="G9176" t="n">
        <v>-10.55804290656168</v>
      </c>
    </row>
    <row r="9177">
      <c r="A9177" s="3" t="n">
        <v>45392.3519990162</v>
      </c>
      <c r="B9177" t="n">
        <v>-0.7541706116</v>
      </c>
      <c r="C9177" t="n">
        <v>-0.4258729095041969</v>
      </c>
      <c r="D9177" t="n">
        <v>0.1436478092</v>
      </c>
      <c r="E9177" t="n">
        <v>-0.2210981477963875</v>
      </c>
      <c r="F9177" t="n">
        <v>-10.81221408435</v>
      </c>
      <c r="G9177" t="n">
        <v>-10.69758264378465</v>
      </c>
    </row>
    <row r="9178">
      <c r="A9178" s="3" t="n">
        <v>45392.35199959491</v>
      </c>
      <c r="B9178" t="n">
        <v>-0.9217662600999998</v>
      </c>
      <c r="C9178" t="n">
        <v>-0.5397169835134048</v>
      </c>
      <c r="D9178" t="n">
        <v>0.31843173215</v>
      </c>
      <c r="E9178" t="n">
        <v>-0.1714341861876462</v>
      </c>
      <c r="F9178" t="n">
        <v>-10.60870648355</v>
      </c>
      <c r="G9178" t="n">
        <v>-10.74635532035026</v>
      </c>
    </row>
    <row r="9179">
      <c r="A9179" s="3" t="n">
        <v>45392.35200015047</v>
      </c>
      <c r="B9179" t="n">
        <v>-0.55545846265</v>
      </c>
      <c r="C9179" t="n">
        <v>-0.6590694231104912</v>
      </c>
      <c r="D9179" t="n">
        <v>-0.5147510585</v>
      </c>
      <c r="E9179" t="n">
        <v>-0.09714554355431257</v>
      </c>
      <c r="F9179" t="n">
        <v>-10.4530847547</v>
      </c>
      <c r="G9179" t="n">
        <v>-10.74026630507322</v>
      </c>
    </row>
    <row r="9180">
      <c r="A9180" s="3" t="n">
        <v>45392.3520018287</v>
      </c>
      <c r="B9180" t="n">
        <v>-0.7493849664</v>
      </c>
      <c r="C9180" t="n">
        <v>-0.7923256122090931</v>
      </c>
      <c r="D9180" t="n">
        <v>0.14844326105</v>
      </c>
      <c r="E9180" t="n">
        <v>-0.1487403865434736</v>
      </c>
      <c r="F9180" t="n">
        <v>-10.7930616969</v>
      </c>
      <c r="G9180" t="n">
        <v>-10.74599101130353</v>
      </c>
    </row>
    <row r="9181">
      <c r="A9181" s="3" t="n">
        <v>45392.35200186342</v>
      </c>
      <c r="B9181" t="n">
        <v>-0.42138194385</v>
      </c>
      <c r="C9181" t="n">
        <v>-0.6877681157193491</v>
      </c>
      <c r="D9181" t="n">
        <v>-0.2106860686</v>
      </c>
      <c r="E9181" t="n">
        <v>-0.1096850943175993</v>
      </c>
      <c r="F9181" t="n">
        <v>-11.21205081815</v>
      </c>
      <c r="G9181" t="n">
        <v>-10.7625111018752</v>
      </c>
    </row>
    <row r="9182">
      <c r="A9182" s="3" t="n">
        <v>45392.35200240741</v>
      </c>
      <c r="B9182" t="n">
        <v>-0.8858543077999999</v>
      </c>
      <c r="C9182" t="n">
        <v>-0.5673996248886961</v>
      </c>
      <c r="D9182" t="n">
        <v>-0.2681530376</v>
      </c>
      <c r="E9182" t="n">
        <v>-0.336620827686248</v>
      </c>
      <c r="F9182" t="n">
        <v>-10.74756864755</v>
      </c>
      <c r="G9182" t="n">
        <v>-10.75955856872684</v>
      </c>
    </row>
    <row r="9183">
      <c r="A9183" s="3" t="n">
        <v>45392.35200297453</v>
      </c>
      <c r="B9183" t="n">
        <v>-0.3663176041</v>
      </c>
      <c r="C9183" t="n">
        <v>-0.5560148585963884</v>
      </c>
      <c r="D9183" t="n">
        <v>-0.4141936694</v>
      </c>
      <c r="E9183" t="n">
        <v>-0.3404446439692318</v>
      </c>
      <c r="F9183" t="n">
        <v>-10.81939255215</v>
      </c>
      <c r="G9183" t="n">
        <v>-10.89561404206565</v>
      </c>
    </row>
    <row r="9184">
      <c r="A9184" s="3" t="n">
        <v>45392.35200353009</v>
      </c>
      <c r="B9184" t="n">
        <v>-0.6919278040499999</v>
      </c>
      <c r="C9184" t="n">
        <v>-0.5167024218347334</v>
      </c>
      <c r="D9184" t="n">
        <v>-0.809244758</v>
      </c>
      <c r="E9184" t="n">
        <v>-0.2776316334411429</v>
      </c>
      <c r="F9184" t="n">
        <v>-10.37646539825</v>
      </c>
      <c r="G9184" t="n">
        <v>-10.81005865582987</v>
      </c>
    </row>
    <row r="9185">
      <c r="A9185" s="3" t="n">
        <v>45392.35200408565</v>
      </c>
      <c r="B9185" t="n">
        <v>-0.1436478092</v>
      </c>
      <c r="C9185" t="n">
        <v>-0.4213699427048962</v>
      </c>
      <c r="D9185" t="n">
        <v>0.34955803925</v>
      </c>
      <c r="E9185" t="n">
        <v>-0.3882901006343834</v>
      </c>
      <c r="F9185" t="n">
        <v>-10.8553143111</v>
      </c>
      <c r="G9185" t="n">
        <v>-10.7715898652801</v>
      </c>
    </row>
    <row r="9186">
      <c r="A9186" s="3" t="n">
        <v>45392.35200466435</v>
      </c>
      <c r="B9186" t="n">
        <v>-0.5051797681</v>
      </c>
      <c r="C9186" t="n">
        <v>-0.3273152997871804</v>
      </c>
      <c r="D9186" t="n">
        <v>-0.8188160484</v>
      </c>
      <c r="E9186" t="n">
        <v>-0.323200644324826</v>
      </c>
      <c r="F9186" t="n">
        <v>-11.08754558975</v>
      </c>
      <c r="G9186" t="n">
        <v>-10.70004774756716</v>
      </c>
    </row>
    <row r="9187">
      <c r="A9187" s="3" t="n">
        <v>45392.35200578703</v>
      </c>
      <c r="B9187" t="n">
        <v>-0.48602738065</v>
      </c>
      <c r="C9187" t="n">
        <v>-0.2791696773384623</v>
      </c>
      <c r="D9187" t="n">
        <v>0.15322890625</v>
      </c>
      <c r="E9187" t="n">
        <v>-0.3105481456416093</v>
      </c>
      <c r="F9187" t="n">
        <v>-10.98938102325</v>
      </c>
      <c r="G9187" t="n">
        <v>-10.76732628132183</v>
      </c>
    </row>
    <row r="9188">
      <c r="A9188" s="3" t="n">
        <v>45392.35200581019</v>
      </c>
      <c r="B9188" t="n">
        <v>0.08379782425</v>
      </c>
      <c r="C9188" t="n">
        <v>-0.2121650668634039</v>
      </c>
      <c r="D9188" t="n">
        <v>-0.4429271538999999</v>
      </c>
      <c r="E9188" t="n">
        <v>-0.3522322829878798</v>
      </c>
      <c r="F9188" t="n">
        <v>-9.988612390750001</v>
      </c>
      <c r="G9188" t="n">
        <v>-10.74000287422334</v>
      </c>
    </row>
    <row r="9189">
      <c r="A9189" s="3" t="n">
        <v>45392.35200635417</v>
      </c>
      <c r="B9189" t="n">
        <v>-0.1292908736</v>
      </c>
      <c r="C9189" t="n">
        <v>-0.09787964788554802</v>
      </c>
      <c r="D9189" t="n">
        <v>-0.55545846265</v>
      </c>
      <c r="E9189" t="n">
        <v>-0.2539304691065274</v>
      </c>
      <c r="F9189" t="n">
        <v>-11.1354314617</v>
      </c>
      <c r="G9189" t="n">
        <v>-10.66660935699956</v>
      </c>
    </row>
    <row r="9190">
      <c r="A9190" s="3" t="n">
        <v>45392.3520069213</v>
      </c>
      <c r="B9190" t="n">
        <v>-0.1292908736</v>
      </c>
      <c r="C9190" t="n">
        <v>-0.1370469279397439</v>
      </c>
      <c r="D9190" t="n">
        <v>-0.01675956485</v>
      </c>
      <c r="E9190" t="n">
        <v>-0.299662238377157</v>
      </c>
      <c r="F9190" t="n">
        <v>-10.4961751748</v>
      </c>
      <c r="G9190" t="n">
        <v>-10.6238653470956</v>
      </c>
    </row>
    <row r="9191">
      <c r="A9191" s="3" t="n">
        <v>45392.35200748843</v>
      </c>
      <c r="B9191" t="n">
        <v>-0.42138194385</v>
      </c>
      <c r="C9191" t="n">
        <v>-0.1422866964705132</v>
      </c>
      <c r="D9191" t="n">
        <v>-0.4453199764999999</v>
      </c>
      <c r="E9191" t="n">
        <v>-0.1028021289990678</v>
      </c>
      <c r="F9191" t="n">
        <v>-10.83855474625</v>
      </c>
      <c r="G9191" t="n">
        <v>-10.62330346491145</v>
      </c>
    </row>
    <row r="9192">
      <c r="A9192" s="3" t="n">
        <v>45392.35200804398</v>
      </c>
      <c r="B9192" t="n">
        <v>0.3040649899</v>
      </c>
      <c r="C9192" t="n">
        <v>-0.1835464961851986</v>
      </c>
      <c r="D9192" t="n">
        <v>-0.21548152045</v>
      </c>
      <c r="E9192" t="n">
        <v>-0.1263425465672497</v>
      </c>
      <c r="F9192" t="n">
        <v>-10.36210846265</v>
      </c>
      <c r="G9192" t="n">
        <v>-10.71610297092579</v>
      </c>
    </row>
    <row r="9193">
      <c r="A9193" s="3" t="n">
        <v>45392.35200861111</v>
      </c>
      <c r="B9193" t="n">
        <v>-0.3375841196</v>
      </c>
      <c r="C9193" t="n">
        <v>-0.3205082274243599</v>
      </c>
      <c r="D9193" t="n">
        <v>0.60333452795</v>
      </c>
      <c r="E9193" t="n">
        <v>0.01987668513123553</v>
      </c>
      <c r="F9193" t="n">
        <v>-10.5823756283</v>
      </c>
      <c r="G9193" t="n">
        <v>-10.8105423591259</v>
      </c>
    </row>
    <row r="9194">
      <c r="A9194" s="3" t="n">
        <v>45392.35200917824</v>
      </c>
      <c r="B9194" t="n">
        <v>-0.6727754166</v>
      </c>
      <c r="C9194" t="n">
        <v>-0.3346886433243599</v>
      </c>
      <c r="D9194" t="n">
        <v>-0.196329133</v>
      </c>
      <c r="E9194" t="n">
        <v>0.1295534357955715</v>
      </c>
      <c r="F9194" t="n">
        <v>-11.25274841565</v>
      </c>
      <c r="G9194" t="n">
        <v>-10.74955996898313</v>
      </c>
    </row>
    <row r="9195">
      <c r="A9195" s="3" t="n">
        <v>45392.35200974537</v>
      </c>
      <c r="B9195" t="n">
        <v>-0.38546999155</v>
      </c>
      <c r="C9195" t="n">
        <v>-0.2808663420850823</v>
      </c>
      <c r="D9195" t="n">
        <v>0.25378629535</v>
      </c>
      <c r="E9195" t="n">
        <v>0.09912065772669028</v>
      </c>
      <c r="F9195" t="n">
        <v>-10.7212377923</v>
      </c>
      <c r="G9195" t="n">
        <v>-10.75026874518336</v>
      </c>
    </row>
    <row r="9196">
      <c r="A9196" s="3" t="n">
        <v>45392.3520103125</v>
      </c>
      <c r="B9196" t="n">
        <v>-0.265760215</v>
      </c>
      <c r="C9196" t="n">
        <v>-0.4199806901475536</v>
      </c>
      <c r="D9196" t="n">
        <v>-0.18674803595</v>
      </c>
      <c r="E9196" t="n">
        <v>0.1133751606958046</v>
      </c>
      <c r="F9196" t="n">
        <v>-10.7978473421</v>
      </c>
      <c r="G9196" t="n">
        <v>-10.64088164501355</v>
      </c>
    </row>
    <row r="9197">
      <c r="A9197" s="3" t="n">
        <v>45392.35201085648</v>
      </c>
      <c r="B9197" t="n">
        <v>-0.5578512852499999</v>
      </c>
      <c r="C9197" t="n">
        <v>-0.5286001742171342</v>
      </c>
      <c r="D9197" t="n">
        <v>0.25378629535</v>
      </c>
      <c r="E9197" t="n">
        <v>-0.03297704369044298</v>
      </c>
      <c r="F9197" t="n">
        <v>-10.50575627185</v>
      </c>
      <c r="G9197" t="n">
        <v>-10.64144976779315</v>
      </c>
    </row>
    <row r="9198">
      <c r="A9198" s="3" t="n">
        <v>45392.35201143518</v>
      </c>
      <c r="B9198" t="n">
        <v>-0.16040737405</v>
      </c>
      <c r="C9198" t="n">
        <v>-0.528197187194174</v>
      </c>
      <c r="D9198" t="n">
        <v>0.04549304934999999</v>
      </c>
      <c r="E9198" t="n">
        <v>-0.1496954719599072</v>
      </c>
      <c r="F9198" t="n">
        <v>-10.54166822415</v>
      </c>
      <c r="G9198" t="n">
        <v>-10.56477314873651</v>
      </c>
    </row>
    <row r="9199">
      <c r="A9199" s="3" t="n">
        <v>45392.35201200232</v>
      </c>
      <c r="B9199" t="n">
        <v>-0.4285604116499999</v>
      </c>
      <c r="C9199" t="n">
        <v>-0.5646280004305376</v>
      </c>
      <c r="D9199" t="n">
        <v>-0.4716606384</v>
      </c>
      <c r="E9199" t="n">
        <v>-0.1305422387149188</v>
      </c>
      <c r="F9199" t="n">
        <v>-10.19690563675</v>
      </c>
      <c r="G9199" t="n">
        <v>-10.5160123818787</v>
      </c>
    </row>
    <row r="9200">
      <c r="A9200" s="3" t="n">
        <v>45392.35201255787</v>
      </c>
      <c r="B9200" t="n">
        <v>-1.41975775375</v>
      </c>
      <c r="C9200" t="n">
        <v>-0.6305544508886963</v>
      </c>
      <c r="D9200" t="n">
        <v>-0.22505281085</v>
      </c>
      <c r="E9200" t="n">
        <v>-0.212158049050933</v>
      </c>
      <c r="F9200" t="n">
        <v>-10.57997299905</v>
      </c>
      <c r="G9200" t="n">
        <v>-10.64075091253954</v>
      </c>
    </row>
    <row r="9201">
      <c r="A9201" s="3" t="n">
        <v>45392.352013125</v>
      </c>
      <c r="B9201" t="n">
        <v>-0.2442051983</v>
      </c>
      <c r="C9201" t="n">
        <v>-0.5789203127215633</v>
      </c>
      <c r="D9201" t="n">
        <v>-0.42138194385</v>
      </c>
      <c r="E9201" t="n">
        <v>-0.1881822299383455</v>
      </c>
      <c r="F9201" t="n">
        <v>-10.98698820065</v>
      </c>
      <c r="G9201" t="n">
        <v>-10.70406691963313</v>
      </c>
    </row>
    <row r="9202">
      <c r="A9202" s="3" t="n">
        <v>45392.35201368055</v>
      </c>
      <c r="B9202" t="n">
        <v>-0.6416491095</v>
      </c>
      <c r="C9202" t="n">
        <v>-0.4963464223976703</v>
      </c>
      <c r="D9202" t="n">
        <v>0.01915238745</v>
      </c>
      <c r="E9202" t="n">
        <v>-0.3744558206185326</v>
      </c>
      <c r="F9202" t="n">
        <v>-10.7619353898</v>
      </c>
      <c r="G9202" t="n">
        <v>-10.80546633193302</v>
      </c>
    </row>
    <row r="9203">
      <c r="A9203" s="3" t="n">
        <v>45392.35201425926</v>
      </c>
      <c r="B9203" t="n">
        <v>-0.39504128195</v>
      </c>
      <c r="C9203" t="n">
        <v>-0.4462594947167845</v>
      </c>
      <c r="D9203" t="n">
        <v>-0.25378629535</v>
      </c>
      <c r="E9203" t="n">
        <v>-0.3433145863799543</v>
      </c>
      <c r="F9203" t="n">
        <v>-10.8984047312</v>
      </c>
      <c r="G9203" t="n">
        <v>-10.79000755405644</v>
      </c>
    </row>
    <row r="9204">
      <c r="A9204" s="3" t="n">
        <v>45392.35201481482</v>
      </c>
      <c r="B9204" t="n">
        <v>-0.18674803595</v>
      </c>
      <c r="C9204" t="n">
        <v>-0.3044767777627048</v>
      </c>
      <c r="D9204" t="n">
        <v>-0.35912932965</v>
      </c>
      <c r="E9204" t="n">
        <v>-0.2874439525534973</v>
      </c>
      <c r="F9204" t="n">
        <v>-10.87446669855</v>
      </c>
      <c r="G9204" t="n">
        <v>-10.69036542943045</v>
      </c>
    </row>
    <row r="9205">
      <c r="A9205" s="3" t="n">
        <v>45392.35201538194</v>
      </c>
      <c r="B9205" t="n">
        <v>0.0047856452</v>
      </c>
      <c r="C9205" t="n">
        <v>-0.2249613278353153</v>
      </c>
      <c r="D9205" t="n">
        <v>-0.3782817171</v>
      </c>
      <c r="E9205" t="n">
        <v>-0.3220184972430079</v>
      </c>
      <c r="F9205" t="n">
        <v>-10.47223714215</v>
      </c>
      <c r="G9205" t="n">
        <v>-10.55825540683767</v>
      </c>
    </row>
    <row r="9206">
      <c r="A9206" s="3" t="n">
        <v>45392.35201596065</v>
      </c>
      <c r="B9206" t="n">
        <v>-0.39025563675</v>
      </c>
      <c r="C9206" t="n">
        <v>-0.2285381491223782</v>
      </c>
      <c r="D9206" t="n">
        <v>-0.8978282274499999</v>
      </c>
      <c r="E9206" t="n">
        <v>-0.3484267541641035</v>
      </c>
      <c r="F9206" t="n">
        <v>-10.4578703999</v>
      </c>
      <c r="G9206" t="n">
        <v>-10.37999012313767</v>
      </c>
    </row>
    <row r="9207">
      <c r="A9207" s="3" t="n">
        <v>45392.3520165162</v>
      </c>
      <c r="B9207" t="n">
        <v>-0.3399769422</v>
      </c>
      <c r="C9207" t="n">
        <v>-0.2761476747044297</v>
      </c>
      <c r="D9207" t="n">
        <v>0.3088506351</v>
      </c>
      <c r="E9207" t="n">
        <v>-0.4040681775487191</v>
      </c>
      <c r="F9207" t="n">
        <v>-10.03409563345</v>
      </c>
      <c r="G9207" t="n">
        <v>-10.40019849706029</v>
      </c>
    </row>
    <row r="9208">
      <c r="A9208" s="3" t="n">
        <v>45392.35201762732</v>
      </c>
      <c r="B9208" t="n">
        <v>-0.29448389285</v>
      </c>
      <c r="C9208" t="n">
        <v>-0.2867019617554787</v>
      </c>
      <c r="D9208" t="n">
        <v>-0.32082455475</v>
      </c>
      <c r="E9208" t="n">
        <v>-0.3113297516481361</v>
      </c>
      <c r="F9208" t="n">
        <v>-10.20647692715</v>
      </c>
      <c r="G9208" t="n">
        <v>-10.39622511222031</v>
      </c>
    </row>
    <row r="9209">
      <c r="A9209" s="3" t="n">
        <v>45392.35201766204</v>
      </c>
      <c r="B9209" t="n">
        <v>-0.4357486861</v>
      </c>
      <c r="C9209" t="n">
        <v>-0.286896471743474</v>
      </c>
      <c r="D9209" t="n">
        <v>-0.42377476645</v>
      </c>
      <c r="E9209" t="n">
        <v>-0.1613374285066438</v>
      </c>
      <c r="F9209" t="n">
        <v>-10.7188449697</v>
      </c>
      <c r="G9209" t="n">
        <v>-10.47727657156518</v>
      </c>
    </row>
    <row r="9210">
      <c r="A9210" s="3" t="n">
        <v>45392.35201820602</v>
      </c>
      <c r="B9210" t="n">
        <v>0.04310022674999999</v>
      </c>
      <c r="C9210" t="n">
        <v>-0.3632707533807703</v>
      </c>
      <c r="D9210" t="n">
        <v>-0.2801171506</v>
      </c>
      <c r="E9210" t="n">
        <v>-0.1171075625420749</v>
      </c>
      <c r="F9210" t="n">
        <v>-10.44111083505</v>
      </c>
      <c r="G9210" t="n">
        <v>-10.57882701541879</v>
      </c>
    </row>
    <row r="9211">
      <c r="A9211" s="3" t="n">
        <v>45392.35201877315</v>
      </c>
      <c r="B9211" t="n">
        <v>-0.8667019203499999</v>
      </c>
      <c r="C9211" t="n">
        <v>-0.3424549843599077</v>
      </c>
      <c r="D9211" t="n">
        <v>-0.0047856452</v>
      </c>
      <c r="E9211" t="n">
        <v>-0.004568001576107227</v>
      </c>
      <c r="F9211" t="n">
        <v>-11.14740538135</v>
      </c>
      <c r="G9211" t="n">
        <v>-10.66489001580353</v>
      </c>
    </row>
    <row r="9212">
      <c r="A9212" s="3" t="n">
        <v>45392.3520193287</v>
      </c>
      <c r="B9212" t="n">
        <v>0.1771669389</v>
      </c>
      <c r="C9212" t="n">
        <v>-0.3310035831381127</v>
      </c>
      <c r="D9212" t="n">
        <v>0.3327984744</v>
      </c>
      <c r="E9212" t="n">
        <v>-0.04057623734883462</v>
      </c>
      <c r="F9212" t="n">
        <v>-10.50575627185</v>
      </c>
      <c r="G9212" t="n">
        <v>-10.6949428947667</v>
      </c>
    </row>
    <row r="9213">
      <c r="A9213" s="3" t="n">
        <v>45392.35201989584</v>
      </c>
      <c r="B9213" t="n">
        <v>-0.4477127990999999</v>
      </c>
      <c r="C9213" t="n">
        <v>-0.3008614842333341</v>
      </c>
      <c r="D9213" t="n">
        <v>0.1699884711</v>
      </c>
      <c r="E9213" t="n">
        <v>0.1032253693831005</v>
      </c>
      <c r="F9213" t="n">
        <v>-10.6948971304</v>
      </c>
      <c r="G9213" t="n">
        <v>-10.6638066895794</v>
      </c>
    </row>
    <row r="9214">
      <c r="A9214" s="3" t="n">
        <v>45392.35202046296</v>
      </c>
      <c r="B9214" t="n">
        <v>-0.7422064986</v>
      </c>
      <c r="C9214" t="n">
        <v>-0.3416412610031477</v>
      </c>
      <c r="D9214" t="n">
        <v>-0.32800302255</v>
      </c>
      <c r="E9214" t="n">
        <v>0.1139441292703966</v>
      </c>
      <c r="F9214" t="n">
        <v>-10.4602632225</v>
      </c>
      <c r="G9214" t="n">
        <v>-10.51697731966378</v>
      </c>
    </row>
    <row r="9215">
      <c r="A9215" s="3" t="n">
        <v>45392.35202103009</v>
      </c>
      <c r="B9215" t="n">
        <v>-0.07901217904999999</v>
      </c>
      <c r="C9215" t="n">
        <v>-0.448683017388929</v>
      </c>
      <c r="D9215" t="n">
        <v>0.3830673623</v>
      </c>
      <c r="E9215" t="n">
        <v>0.03699909603123552</v>
      </c>
      <c r="F9215" t="n">
        <v>-10.5608206116</v>
      </c>
      <c r="G9215" t="n">
        <v>-10.53385431286122</v>
      </c>
    </row>
    <row r="9216">
      <c r="A9216" s="3" t="n">
        <v>45392.3520221412</v>
      </c>
      <c r="B9216" t="n">
        <v>-0.22265998825</v>
      </c>
      <c r="C9216" t="n">
        <v>-0.3743554910454555</v>
      </c>
      <c r="D9216" t="n">
        <v>-0.04310022674999999</v>
      </c>
      <c r="E9216" t="n">
        <v>0.05849634721946403</v>
      </c>
      <c r="F9216" t="n">
        <v>-10.33816062335</v>
      </c>
      <c r="G9216" t="n">
        <v>-10.49620541768569</v>
      </c>
    </row>
    <row r="9217">
      <c r="A9217" s="3" t="n">
        <v>45392.35202219908</v>
      </c>
      <c r="B9217" t="n">
        <v>-0.4429271538999999</v>
      </c>
      <c r="C9217" t="n">
        <v>-0.430241966383451</v>
      </c>
      <c r="D9217" t="n">
        <v>0.0766095498</v>
      </c>
      <c r="E9217" t="n">
        <v>0.08035715309673683</v>
      </c>
      <c r="F9217" t="n">
        <v>-10.6613780007</v>
      </c>
      <c r="G9217" t="n">
        <v>-10.66376053660423</v>
      </c>
    </row>
    <row r="9218">
      <c r="A9218" s="3" t="n">
        <v>45392.35202327546</v>
      </c>
      <c r="B9218" t="n">
        <v>-0.7972708383499999</v>
      </c>
      <c r="C9218" t="n">
        <v>-0.3551011281510498</v>
      </c>
      <c r="D9218" t="n">
        <v>-0.2346339079</v>
      </c>
      <c r="E9218" t="n">
        <v>-0.001954975107925434</v>
      </c>
      <c r="F9218" t="n">
        <v>-10.4267440928</v>
      </c>
      <c r="G9218" t="n">
        <v>-10.6811455096998</v>
      </c>
    </row>
    <row r="9219">
      <c r="A9219" s="3" t="n">
        <v>45392.35202331019</v>
      </c>
      <c r="B9219" t="n">
        <v>-0.4333460568499999</v>
      </c>
      <c r="C9219" t="n">
        <v>-0.332034058605129</v>
      </c>
      <c r="D9219" t="n">
        <v>0.0598597916</v>
      </c>
      <c r="E9219" t="n">
        <v>0.002477059208974376</v>
      </c>
      <c r="F9219" t="n">
        <v>-11.2335960282</v>
      </c>
      <c r="G9219" t="n">
        <v>-10.79007306887905</v>
      </c>
    </row>
    <row r="9220">
      <c r="A9220" s="3" t="n">
        <v>45392.35202440972</v>
      </c>
      <c r="B9220" t="n">
        <v>0.06703825939999999</v>
      </c>
      <c r="C9220" t="n">
        <v>-0.4342201516814697</v>
      </c>
      <c r="D9220" t="n">
        <v>0.52672497815</v>
      </c>
      <c r="E9220" t="n">
        <v>-0.1059364394919584</v>
      </c>
      <c r="F9220" t="n">
        <v>-10.78108777725</v>
      </c>
      <c r="G9220" t="n">
        <v>-10.80293687915341</v>
      </c>
    </row>
    <row r="9221">
      <c r="A9221" s="3" t="n">
        <v>45392.35202497686</v>
      </c>
      <c r="B9221" t="n">
        <v>-0.4070152016</v>
      </c>
      <c r="C9221" t="n">
        <v>-0.4190287135991853</v>
      </c>
      <c r="D9221" t="n">
        <v>-0.3088506351</v>
      </c>
      <c r="E9221" t="n">
        <v>-0.02837767912179494</v>
      </c>
      <c r="F9221" t="n">
        <v>-11.0061405881</v>
      </c>
      <c r="G9221" t="n">
        <v>-10.84160216845236</v>
      </c>
    </row>
    <row r="9222">
      <c r="A9222" s="3" t="n">
        <v>45392.3520255324</v>
      </c>
      <c r="B9222" t="n">
        <v>-0.5458773656</v>
      </c>
      <c r="C9222" t="n">
        <v>-0.5332854669847333</v>
      </c>
      <c r="D9222" t="n">
        <v>-0.6919278040499999</v>
      </c>
      <c r="E9222" t="n">
        <v>0.004432011457575789</v>
      </c>
      <c r="F9222" t="n">
        <v>-10.3860464953</v>
      </c>
      <c r="G9222" t="n">
        <v>-10.77826556510784</v>
      </c>
    </row>
    <row r="9223">
      <c r="A9223" s="3" t="n">
        <v>45392.35202609954</v>
      </c>
      <c r="B9223" t="n">
        <v>-0.5506630108</v>
      </c>
      <c r="C9223" t="n">
        <v>-0.5647224322980202</v>
      </c>
      <c r="D9223" t="n">
        <v>0.35434368445</v>
      </c>
      <c r="E9223" t="n">
        <v>0.004481867643240128</v>
      </c>
      <c r="F9223" t="n">
        <v>-10.9367095061</v>
      </c>
      <c r="G9223" t="n">
        <v>-10.67893137843558</v>
      </c>
    </row>
    <row r="9224">
      <c r="A9224" s="3" t="n">
        <v>45392.35202666667</v>
      </c>
      <c r="B9224" t="n">
        <v>-0.8020564835499999</v>
      </c>
      <c r="C9224" t="n">
        <v>-0.5997324013912604</v>
      </c>
      <c r="D9224" t="n">
        <v>-0.0311263071</v>
      </c>
      <c r="E9224" t="n">
        <v>-0.07101184997389298</v>
      </c>
      <c r="F9224" t="n">
        <v>-10.4482991095</v>
      </c>
      <c r="G9224" t="n">
        <v>-10.5979636985132</v>
      </c>
    </row>
    <row r="9225">
      <c r="A9225" s="3" t="n">
        <v>45392.3520272338</v>
      </c>
      <c r="B9225" t="n">
        <v>-0.5865749630999999</v>
      </c>
      <c r="C9225" t="n">
        <v>-0.5981256423659691</v>
      </c>
      <c r="D9225" t="n">
        <v>0.3327984744</v>
      </c>
      <c r="E9225" t="n">
        <v>-0.1456390620551286</v>
      </c>
      <c r="F9225" t="n">
        <v>-10.73560453455</v>
      </c>
      <c r="G9225" t="n">
        <v>-10.63507242786238</v>
      </c>
    </row>
    <row r="9226">
      <c r="A9226" s="3" t="n">
        <v>45392.35202778935</v>
      </c>
      <c r="B9226" t="n">
        <v>-1.00556408435</v>
      </c>
      <c r="C9226" t="n">
        <v>-0.5100262648205143</v>
      </c>
      <c r="D9226" t="n">
        <v>-0.196329133</v>
      </c>
      <c r="E9226" t="n">
        <v>-0.08589578442960395</v>
      </c>
      <c r="F9226" t="n">
        <v>-10.4219584476</v>
      </c>
      <c r="G9226" t="n">
        <v>-10.6016602340801</v>
      </c>
    </row>
    <row r="9227">
      <c r="A9227" s="3" t="n">
        <v>45392.35202835648</v>
      </c>
      <c r="B9227" t="n">
        <v>0.1077358569</v>
      </c>
      <c r="C9227" t="n">
        <v>-0.4716687991786727</v>
      </c>
      <c r="D9227" t="n">
        <v>-0.4118008468</v>
      </c>
      <c r="E9227" t="n">
        <v>-0.06257840528578104</v>
      </c>
      <c r="F9227" t="n">
        <v>-10.5273014819</v>
      </c>
      <c r="G9227" t="n">
        <v>-10.56539988282287</v>
      </c>
    </row>
    <row r="9228">
      <c r="A9228" s="3" t="n">
        <v>45392.35202892361</v>
      </c>
      <c r="B9228" t="n">
        <v>-0.11253130875</v>
      </c>
      <c r="C9228" t="n">
        <v>-0.3506867869509334</v>
      </c>
      <c r="D9228" t="n">
        <v>-0.2681530376</v>
      </c>
      <c r="E9228" t="n">
        <v>-0.1889862380824015</v>
      </c>
      <c r="F9228" t="n">
        <v>-10.9941764751</v>
      </c>
      <c r="G9228" t="n">
        <v>-10.54144091103208</v>
      </c>
    </row>
    <row r="9229">
      <c r="A9229" s="3" t="n">
        <v>45392.35202949074</v>
      </c>
      <c r="B9229" t="n">
        <v>-0.4070152016</v>
      </c>
      <c r="C9229" t="n">
        <v>-0.2053943865444061</v>
      </c>
      <c r="D9229" t="n">
        <v>-0.2059004234</v>
      </c>
      <c r="E9229" t="n">
        <v>-0.1940259418094411</v>
      </c>
      <c r="F9229" t="n">
        <v>-10.5177301915</v>
      </c>
      <c r="G9229" t="n">
        <v>-10.696181870128</v>
      </c>
    </row>
    <row r="9230">
      <c r="A9230" s="3" t="n">
        <v>45392.35203061342</v>
      </c>
      <c r="B9230" t="n">
        <v>-0.46447236395</v>
      </c>
      <c r="C9230" t="n">
        <v>-0.2462576912841499</v>
      </c>
      <c r="D9230" t="n">
        <v>0.08858346944999999</v>
      </c>
      <c r="E9230" t="n">
        <v>-0.06242415056736614</v>
      </c>
      <c r="F9230" t="n">
        <v>-10.37407257565</v>
      </c>
      <c r="G9230" t="n">
        <v>-10.67245743500154</v>
      </c>
    </row>
    <row r="9231">
      <c r="A9231" s="3" t="n">
        <v>45392.35203063658</v>
      </c>
      <c r="B9231" t="n">
        <v>-0.29448389285</v>
      </c>
      <c r="C9231" t="n">
        <v>-0.1701004360689981</v>
      </c>
      <c r="D9231" t="n">
        <v>0.11970977655</v>
      </c>
      <c r="E9231" t="n">
        <v>-0.01581785213811195</v>
      </c>
      <c r="F9231" t="n">
        <v>-10.54645386935</v>
      </c>
      <c r="G9231" t="n">
        <v>-10.70839348102905</v>
      </c>
    </row>
    <row r="9232">
      <c r="A9232" s="3" t="n">
        <v>45392.35203118056</v>
      </c>
      <c r="B9232" t="n">
        <v>0.16040737405</v>
      </c>
      <c r="C9232" t="n">
        <v>-0.2710140420150358</v>
      </c>
      <c r="D9232" t="n">
        <v>-0.2322410853</v>
      </c>
      <c r="E9232" t="n">
        <v>0.02891178722727285</v>
      </c>
      <c r="F9232" t="n">
        <v>-11.2623295127</v>
      </c>
      <c r="G9232" t="n">
        <v>-10.79325771560341</v>
      </c>
    </row>
    <row r="9233">
      <c r="A9233" s="3" t="n">
        <v>45392.35203174769</v>
      </c>
      <c r="B9233" t="n">
        <v>-0.3016721673</v>
      </c>
      <c r="C9233" t="n">
        <v>-0.276969878870397</v>
      </c>
      <c r="D9233" t="n">
        <v>0.0742167272</v>
      </c>
      <c r="E9233" t="n">
        <v>-0.03852244138321692</v>
      </c>
      <c r="F9233" t="n">
        <v>-11.0276956048</v>
      </c>
      <c r="G9233" t="n">
        <v>-10.81174693120458</v>
      </c>
    </row>
    <row r="9234">
      <c r="A9234" s="3" t="n">
        <v>45392.35203231481</v>
      </c>
      <c r="B9234" t="n">
        <v>-0.7158658366999999</v>
      </c>
      <c r="C9234" t="n">
        <v>-0.3353077881151524</v>
      </c>
      <c r="D9234" t="n">
        <v>0.4333460568499999</v>
      </c>
      <c r="E9234" t="n">
        <v>-0.1273642897724946</v>
      </c>
      <c r="F9234" t="n">
        <v>-10.2854891062</v>
      </c>
      <c r="G9234" t="n">
        <v>-10.93102217486448</v>
      </c>
    </row>
    <row r="9235">
      <c r="A9235" s="3" t="n">
        <v>45392.35203287037</v>
      </c>
      <c r="B9235" t="n">
        <v>0.16040737405</v>
      </c>
      <c r="C9235" t="n">
        <v>-0.4272865986789056</v>
      </c>
      <c r="D9235" t="n">
        <v>-0.8834614852</v>
      </c>
      <c r="E9235" t="n">
        <v>-0.2186449994403269</v>
      </c>
      <c r="F9235" t="n">
        <v>-11.0612147345</v>
      </c>
      <c r="G9235" t="n">
        <v>-10.92420776465865</v>
      </c>
    </row>
    <row r="9236">
      <c r="A9236" s="3" t="n">
        <v>45392.35203342592</v>
      </c>
      <c r="B9236" t="n">
        <v>-0.7086873688999999</v>
      </c>
      <c r="C9236" t="n">
        <v>-0.4715096297055957</v>
      </c>
      <c r="D9236" t="n">
        <v>-0.0287334845</v>
      </c>
      <c r="E9236" t="n">
        <v>-0.3000801296793715</v>
      </c>
      <c r="F9236" t="n">
        <v>-11.228810383</v>
      </c>
      <c r="G9236" t="n">
        <v>-10.80829220156705</v>
      </c>
    </row>
    <row r="9237">
      <c r="A9237" s="3" t="n">
        <v>45392.35203400463</v>
      </c>
      <c r="B9237" t="n">
        <v>-0.6416491095</v>
      </c>
      <c r="C9237" t="n">
        <v>-0.4053748850870641</v>
      </c>
      <c r="D9237" t="n">
        <v>-0.45968671875</v>
      </c>
      <c r="E9237" t="n">
        <v>-0.1967878053362477</v>
      </c>
      <c r="F9237" t="n">
        <v>-10.5632134342</v>
      </c>
      <c r="G9237" t="n">
        <v>-10.72783149573255</v>
      </c>
    </row>
    <row r="9238">
      <c r="A9238" s="3" t="n">
        <v>45392.35203456019</v>
      </c>
      <c r="B9238" t="n">
        <v>-0.5817893178999999</v>
      </c>
      <c r="C9238" t="n">
        <v>-0.3248430410362479</v>
      </c>
      <c r="D9238" t="n">
        <v>-0.1771669389</v>
      </c>
      <c r="E9238" t="n">
        <v>-0.07485601105524495</v>
      </c>
      <c r="F9238" t="n">
        <v>-10.7954545195</v>
      </c>
      <c r="G9238" t="n">
        <v>-10.66319936305912</v>
      </c>
    </row>
    <row r="9239">
      <c r="A9239" s="3" t="n">
        <v>45392.35203568287</v>
      </c>
      <c r="B9239" t="n">
        <v>-0.15322890625</v>
      </c>
      <c r="C9239" t="n">
        <v>-0.2562759957651521</v>
      </c>
      <c r="D9239" t="n">
        <v>-0.0311263071</v>
      </c>
      <c r="E9239" t="n">
        <v>-0.02124538715629375</v>
      </c>
      <c r="F9239" t="n">
        <v>-10.3908321405</v>
      </c>
      <c r="G9239" t="n">
        <v>-10.77079852120155</v>
      </c>
    </row>
    <row r="9240">
      <c r="A9240" s="3" t="n">
        <v>45392.35203571759</v>
      </c>
      <c r="B9240" t="n">
        <v>0.19392650375</v>
      </c>
      <c r="C9240" t="n">
        <v>-0.2195531089459213</v>
      </c>
      <c r="D9240" t="n">
        <v>0.0598597916</v>
      </c>
      <c r="E9240" t="n">
        <v>0.07671090804265761</v>
      </c>
      <c r="F9240" t="n">
        <v>-10.56800888605</v>
      </c>
      <c r="G9240" t="n">
        <v>-10.66434166633919</v>
      </c>
    </row>
    <row r="9241">
      <c r="A9241" s="3" t="n">
        <v>45392.35203626157</v>
      </c>
      <c r="B9241" t="n">
        <v>0.08379782425</v>
      </c>
      <c r="C9241" t="n">
        <v>-0.1174839870305364</v>
      </c>
      <c r="D9241" t="n">
        <v>0.751777789</v>
      </c>
      <c r="E9241" t="n">
        <v>0.009227051839743644</v>
      </c>
      <c r="F9241" t="n">
        <v>-10.91277147345</v>
      </c>
      <c r="G9241" t="n">
        <v>-10.64293352079595</v>
      </c>
    </row>
    <row r="9242">
      <c r="A9242" s="3" t="n">
        <v>45392.35203681713</v>
      </c>
      <c r="B9242" t="n">
        <v>-0.6057371572</v>
      </c>
      <c r="C9242" t="n">
        <v>-0.1779704898575762</v>
      </c>
      <c r="D9242" t="n">
        <v>0.01675956485</v>
      </c>
      <c r="E9242" t="n">
        <v>-0.003889262527622345</v>
      </c>
      <c r="F9242" t="n">
        <v>-10.4913895296</v>
      </c>
      <c r="G9242" t="n">
        <v>-10.65548584992136</v>
      </c>
    </row>
    <row r="9243">
      <c r="A9243" s="3" t="n">
        <v>45392.35203738426</v>
      </c>
      <c r="B9243" t="n">
        <v>-0.138862164</v>
      </c>
      <c r="C9243" t="n">
        <v>-0.2617231440833341</v>
      </c>
      <c r="D9243" t="n">
        <v>-0.7541706116</v>
      </c>
      <c r="E9243" t="n">
        <v>-0.1375461755761076</v>
      </c>
      <c r="F9243" t="n">
        <v>-11.3125984006</v>
      </c>
      <c r="G9243" t="n">
        <v>-10.61770855392287</v>
      </c>
    </row>
    <row r="9244">
      <c r="A9244" s="3" t="n">
        <v>45392.35203795139</v>
      </c>
      <c r="B9244" t="n">
        <v>-0.18435521335</v>
      </c>
      <c r="C9244" t="n">
        <v>-0.3346419874440569</v>
      </c>
      <c r="D9244" t="n">
        <v>-0.39504128195</v>
      </c>
      <c r="E9244" t="n">
        <v>-0.2688693573771569</v>
      </c>
      <c r="F9244" t="n">
        <v>-10.20169128195</v>
      </c>
      <c r="G9244" t="n">
        <v>-10.7297674518829</v>
      </c>
    </row>
    <row r="9245">
      <c r="A9245" s="3" t="n">
        <v>45392.35203851852</v>
      </c>
      <c r="B9245" t="n">
        <v>-0.6799538843999999</v>
      </c>
      <c r="C9245" t="n">
        <v>-0.3646498335389288</v>
      </c>
      <c r="D9245" t="n">
        <v>-0.09816456649999999</v>
      </c>
      <c r="E9245" t="n">
        <v>-0.347773251809325</v>
      </c>
      <c r="F9245" t="n">
        <v>-10.5847684509</v>
      </c>
      <c r="G9245" t="n">
        <v>-10.78935962937672</v>
      </c>
    </row>
    <row r="9246">
      <c r="A9246" s="3" t="n">
        <v>45392.35203908565</v>
      </c>
      <c r="B9246" t="n">
        <v>-0.4716606384</v>
      </c>
      <c r="C9246" t="n">
        <v>-0.363042022984733</v>
      </c>
      <c r="D9246" t="n">
        <v>-0.38786281415</v>
      </c>
      <c r="E9246" t="n">
        <v>-0.3874755314826352</v>
      </c>
      <c r="F9246" t="n">
        <v>-10.60870648355</v>
      </c>
      <c r="G9246" t="n">
        <v>-10.79737385692182</v>
      </c>
    </row>
    <row r="9247">
      <c r="A9247" s="3" t="n">
        <v>45392.35203965277</v>
      </c>
      <c r="B9247" t="n">
        <v>-0.12688824435</v>
      </c>
      <c r="C9247" t="n">
        <v>-0.2526682915313527</v>
      </c>
      <c r="D9247" t="n">
        <v>-0.39982692715</v>
      </c>
      <c r="E9247" t="n">
        <v>-0.2979466689695813</v>
      </c>
      <c r="F9247" t="n">
        <v>-11.05163363745</v>
      </c>
      <c r="G9247" t="n">
        <v>-10.85843426593744</v>
      </c>
    </row>
    <row r="9248">
      <c r="A9248" s="3" t="n">
        <v>45392.35204020833</v>
      </c>
      <c r="B9248" t="n">
        <v>-0.0383047749</v>
      </c>
      <c r="C9248" t="n">
        <v>-0.327603578722262</v>
      </c>
      <c r="D9248" t="n">
        <v>-0.18674803595</v>
      </c>
      <c r="E9248" t="n">
        <v>-0.1907327361553618</v>
      </c>
      <c r="F9248" t="n">
        <v>-11.3748510148</v>
      </c>
      <c r="G9248" t="n">
        <v>-10.84256847779688</v>
      </c>
    </row>
    <row r="9249">
      <c r="A9249" s="3" t="n">
        <v>45392.35204077546</v>
      </c>
      <c r="B9249" t="n">
        <v>-0.3040649899</v>
      </c>
      <c r="C9249" t="n">
        <v>-0.24921964247401</v>
      </c>
      <c r="D9249" t="n">
        <v>-0.04310022674999999</v>
      </c>
      <c r="E9249" t="n">
        <v>-0.2182068090583922</v>
      </c>
      <c r="F9249" t="n">
        <v>-10.8337592944</v>
      </c>
      <c r="G9249" t="n">
        <v>-10.9826260244273</v>
      </c>
    </row>
    <row r="9250">
      <c r="A9250" s="3" t="n">
        <v>45392.35204134259</v>
      </c>
      <c r="B9250" t="n">
        <v>-0.4118008468</v>
      </c>
      <c r="C9250" t="n">
        <v>-0.1869818639752919</v>
      </c>
      <c r="D9250" t="n">
        <v>-0.22744563345</v>
      </c>
      <c r="E9250" t="n">
        <v>-0.2907464162338004</v>
      </c>
      <c r="F9250" t="n">
        <v>-10.61109930615</v>
      </c>
      <c r="G9250" t="n">
        <v>-10.91669255615667</v>
      </c>
    </row>
    <row r="9251">
      <c r="A9251" s="3" t="n">
        <v>45392.35204189815</v>
      </c>
      <c r="B9251" t="n">
        <v>-0.0287334845</v>
      </c>
      <c r="C9251" t="n">
        <v>-0.2122294615791381</v>
      </c>
      <c r="D9251" t="n">
        <v>-0.39743410455</v>
      </c>
      <c r="E9251" t="n">
        <v>-0.2137581788722617</v>
      </c>
      <c r="F9251" t="n">
        <v>-10.8289736492</v>
      </c>
      <c r="G9251" t="n">
        <v>-10.83071973580516</v>
      </c>
    </row>
    <row r="9252">
      <c r="A9252" s="3" t="n">
        <v>45392.35204246527</v>
      </c>
      <c r="B9252" t="n">
        <v>-0.5434845429999999</v>
      </c>
      <c r="C9252" t="n">
        <v>-0.1795541152469702</v>
      </c>
      <c r="D9252" t="n">
        <v>-0.11492413135</v>
      </c>
      <c r="E9252" t="n">
        <v>-0.1766016963952219</v>
      </c>
      <c r="F9252" t="n">
        <v>-10.754756922</v>
      </c>
      <c r="G9252" t="n">
        <v>-10.62475158022812</v>
      </c>
    </row>
    <row r="9253">
      <c r="A9253" s="3" t="n">
        <v>45392.35204303241</v>
      </c>
      <c r="B9253" t="n">
        <v>0.2011147782</v>
      </c>
      <c r="C9253" t="n">
        <v>-0.1610815869523314</v>
      </c>
      <c r="D9253" t="n">
        <v>-0.3806745397</v>
      </c>
      <c r="E9253" t="n">
        <v>-0.184040166146504</v>
      </c>
      <c r="F9253" t="n">
        <v>-10.74996147015</v>
      </c>
      <c r="G9253" t="n">
        <v>-10.52429068033476</v>
      </c>
    </row>
    <row r="9254">
      <c r="A9254" s="3" t="n">
        <v>45392.35204359954</v>
      </c>
      <c r="B9254" t="n">
        <v>-0.3064578125</v>
      </c>
      <c r="C9254" t="n">
        <v>-0.1538492168663174</v>
      </c>
      <c r="D9254" t="n">
        <v>-0.3399769422</v>
      </c>
      <c r="E9254" t="n">
        <v>-0.2599903158861313</v>
      </c>
      <c r="F9254" t="n">
        <v>-10.3884393179</v>
      </c>
      <c r="G9254" t="n">
        <v>-10.52042352277346</v>
      </c>
    </row>
    <row r="9255">
      <c r="A9255" s="3" t="n">
        <v>45392.35204415509</v>
      </c>
      <c r="B9255" t="n">
        <v>-0.1053430343</v>
      </c>
      <c r="C9255" t="n">
        <v>-0.1523875688298372</v>
      </c>
      <c r="D9255" t="n">
        <v>0.25857194055</v>
      </c>
      <c r="E9255" t="n">
        <v>-0.2757799367590916</v>
      </c>
      <c r="F9255" t="n">
        <v>-10.4147799798</v>
      </c>
      <c r="G9255" t="n">
        <v>-10.59054159603791</v>
      </c>
    </row>
    <row r="9256">
      <c r="A9256" s="3" t="n">
        <v>45392.35204527778</v>
      </c>
      <c r="B9256" t="n">
        <v>0.02393803265</v>
      </c>
      <c r="C9256" t="n">
        <v>-0.2361005621284389</v>
      </c>
      <c r="D9256" t="n">
        <v>-0.3375841196</v>
      </c>
      <c r="E9256" t="n">
        <v>-0.3071505414547794</v>
      </c>
      <c r="F9256" t="n">
        <v>-10.2854891062</v>
      </c>
      <c r="G9256" t="n">
        <v>-10.65611134960423</v>
      </c>
    </row>
    <row r="9257">
      <c r="A9257" s="3" t="n">
        <v>45392.35204532407</v>
      </c>
      <c r="B9257" t="n">
        <v>-0.55545846265</v>
      </c>
      <c r="C9257" t="n">
        <v>-0.3294795977250592</v>
      </c>
      <c r="D9257" t="n">
        <v>-0.5506630108</v>
      </c>
      <c r="E9257" t="n">
        <v>-0.3753831548156188</v>
      </c>
      <c r="F9257" t="n">
        <v>-10.91037865085</v>
      </c>
      <c r="G9257" t="n">
        <v>-10.64222083565131</v>
      </c>
    </row>
    <row r="9258">
      <c r="A9258" s="3" t="n">
        <v>45392.35204585648</v>
      </c>
      <c r="B9258" t="n">
        <v>-0.474053461</v>
      </c>
      <c r="C9258" t="n">
        <v>-0.4719648731432414</v>
      </c>
      <c r="D9258" t="n">
        <v>-0.7278397563499999</v>
      </c>
      <c r="E9258" t="n">
        <v>-0.3854239071527983</v>
      </c>
      <c r="F9258" t="n">
        <v>-10.81460690695</v>
      </c>
      <c r="G9258" t="n">
        <v>-10.64556430895889</v>
      </c>
    </row>
    <row r="9259">
      <c r="A9259" s="3" t="n">
        <v>45392.35204699074</v>
      </c>
      <c r="B9259" t="n">
        <v>-0.32800302255</v>
      </c>
      <c r="C9259" t="n">
        <v>-0.4066951253452226</v>
      </c>
      <c r="D9259" t="n">
        <v>-0.24900065015</v>
      </c>
      <c r="E9259" t="n">
        <v>-0.4979780980861319</v>
      </c>
      <c r="F9259" t="n">
        <v>-11.11867189685</v>
      </c>
      <c r="G9259" t="n">
        <v>-10.67910414920644</v>
      </c>
    </row>
    <row r="9260">
      <c r="A9260" s="3" t="n">
        <v>45392.35204754629</v>
      </c>
      <c r="B9260" t="n">
        <v>-0.7038919170499999</v>
      </c>
      <c r="C9260" t="n">
        <v>-0.4489643013708637</v>
      </c>
      <c r="D9260" t="n">
        <v>-0.404622379</v>
      </c>
      <c r="E9260" t="n">
        <v>-0.5012485129941739</v>
      </c>
      <c r="F9260" t="n">
        <v>-10.53688257895</v>
      </c>
      <c r="G9260" t="n">
        <v>-10.63866982254105</v>
      </c>
    </row>
    <row r="9261">
      <c r="A9261" s="3" t="n">
        <v>45392.35204811343</v>
      </c>
      <c r="B9261" t="n">
        <v>-0.60333452795</v>
      </c>
      <c r="C9261" t="n">
        <v>-0.4423176328846166</v>
      </c>
      <c r="D9261" t="n">
        <v>-0.404622379</v>
      </c>
      <c r="E9261" t="n">
        <v>-0.3768896528458052</v>
      </c>
      <c r="F9261" t="n">
        <v>-10.06282911795</v>
      </c>
      <c r="G9261" t="n">
        <v>-10.66466588013161</v>
      </c>
    </row>
    <row r="9262">
      <c r="A9262" s="3" t="n">
        <v>45392.35204866898</v>
      </c>
      <c r="B9262" t="n">
        <v>-0.11970977655</v>
      </c>
      <c r="C9262" t="n">
        <v>-0.4603048805898614</v>
      </c>
      <c r="D9262" t="n">
        <v>-0.34715541</v>
      </c>
      <c r="E9262" t="n">
        <v>-0.202101409483567</v>
      </c>
      <c r="F9262" t="n">
        <v>-10.68292321075</v>
      </c>
      <c r="G9262" t="n">
        <v>-10.59969794398849</v>
      </c>
    </row>
    <row r="9263">
      <c r="A9263" s="3" t="n">
        <v>45392.35204923611</v>
      </c>
      <c r="B9263" t="n">
        <v>-0.08619064685</v>
      </c>
      <c r="C9263" t="n">
        <v>-0.4720424348296051</v>
      </c>
      <c r="D9263" t="n">
        <v>-0.46447236395</v>
      </c>
      <c r="E9263" t="n">
        <v>-0.1538424733657347</v>
      </c>
      <c r="F9263" t="n">
        <v>-10.7332019053</v>
      </c>
      <c r="G9263" t="n">
        <v>-10.69457913434374</v>
      </c>
    </row>
    <row r="9264">
      <c r="A9264" s="3" t="n">
        <v>45392.35204980324</v>
      </c>
      <c r="B9264" t="n">
        <v>-0.7924851931499999</v>
      </c>
      <c r="C9264" t="n">
        <v>-0.5385625419322859</v>
      </c>
      <c r="D9264" t="n">
        <v>0.29687671545</v>
      </c>
      <c r="E9264" t="n">
        <v>-0.2583941178685322</v>
      </c>
      <c r="F9264" t="n">
        <v>-10.77390930945</v>
      </c>
      <c r="G9264" t="n">
        <v>-10.77557006219863</v>
      </c>
    </row>
    <row r="9265">
      <c r="A9265" s="3" t="n">
        <v>45392.35205092593</v>
      </c>
      <c r="B9265" t="n">
        <v>-0.5722180274999999</v>
      </c>
      <c r="C9265" t="n">
        <v>-0.4186070047898612</v>
      </c>
      <c r="D9265" t="n">
        <v>-0.12210259915</v>
      </c>
      <c r="E9265" t="n">
        <v>-0.1701265642763407</v>
      </c>
      <c r="F9265" t="n">
        <v>-11.2024697211</v>
      </c>
      <c r="G9265" t="n">
        <v>-10.97096813493173</v>
      </c>
    </row>
    <row r="9266">
      <c r="A9266" s="3" t="n">
        <v>45392.35205094908</v>
      </c>
      <c r="B9266" t="n">
        <v>-0.7900825639</v>
      </c>
      <c r="C9266" t="n">
        <v>-0.4327662986744766</v>
      </c>
      <c r="D9266" t="n">
        <v>0.01197391965</v>
      </c>
      <c r="E9266" t="n">
        <v>-0.1707012705412592</v>
      </c>
      <c r="F9266" t="n">
        <v>-10.81460690695</v>
      </c>
      <c r="G9266" t="n">
        <v>-11.03549026853803</v>
      </c>
    </row>
    <row r="9267">
      <c r="A9267" s="3" t="n">
        <v>45392.35205149306</v>
      </c>
      <c r="B9267" t="n">
        <v>-0.14844326105</v>
      </c>
      <c r="C9267" t="n">
        <v>-0.434272270940211</v>
      </c>
      <c r="D9267" t="n">
        <v>-0.7661445312499999</v>
      </c>
      <c r="E9267" t="n">
        <v>-0.1994713985376462</v>
      </c>
      <c r="F9267" t="n">
        <v>-11.24556994785</v>
      </c>
      <c r="G9267" t="n">
        <v>-10.90999317406926</v>
      </c>
    </row>
    <row r="9268">
      <c r="A9268" s="3" t="n">
        <v>45392.35205206019</v>
      </c>
      <c r="B9268" t="n">
        <v>-0.4405343312999999</v>
      </c>
      <c r="C9268" t="n">
        <v>-0.2784254463266907</v>
      </c>
      <c r="D9268" t="n">
        <v>-0.4477127990999999</v>
      </c>
      <c r="E9268" t="n">
        <v>-0.2331405311217955</v>
      </c>
      <c r="F9268" t="n">
        <v>-10.7882760517</v>
      </c>
      <c r="G9268" t="n">
        <v>-10.83302660734688</v>
      </c>
    </row>
    <row r="9269">
      <c r="A9269" s="3" t="n">
        <v>45392.35205262731</v>
      </c>
      <c r="B9269" t="n">
        <v>0.3016721673</v>
      </c>
      <c r="C9269" t="n">
        <v>-0.2479134835594412</v>
      </c>
      <c r="D9269" t="n">
        <v>0.4070152016</v>
      </c>
      <c r="E9269" t="n">
        <v>-0.2573219927131709</v>
      </c>
      <c r="F9269" t="n">
        <v>-10.8696712467</v>
      </c>
      <c r="G9269" t="n">
        <v>-10.80594740640679</v>
      </c>
    </row>
    <row r="9270">
      <c r="A9270" s="3" t="n">
        <v>45392.35205318287</v>
      </c>
      <c r="B9270" t="n">
        <v>-0.62488954465</v>
      </c>
      <c r="C9270" t="n">
        <v>-0.2711744458916091</v>
      </c>
      <c r="D9270" t="n">
        <v>-0.4788391062</v>
      </c>
      <c r="E9270" t="n">
        <v>-0.1268858212616553</v>
      </c>
      <c r="F9270" t="n">
        <v>-10.39562759235</v>
      </c>
      <c r="G9270" t="n">
        <v>-10.78162094812322</v>
      </c>
    </row>
    <row r="9271">
      <c r="A9271" s="3" t="n">
        <v>45392.35205375</v>
      </c>
      <c r="B9271" t="n">
        <v>-0.16040737405</v>
      </c>
      <c r="C9271" t="n">
        <v>-0.3514891949423086</v>
      </c>
      <c r="D9271" t="n">
        <v>-0.1699884711</v>
      </c>
      <c r="E9271" t="n">
        <v>-0.1285654786712125</v>
      </c>
      <c r="F9271" t="n">
        <v>-10.54645386935</v>
      </c>
      <c r="G9271" t="n">
        <v>-10.79868755941332</v>
      </c>
    </row>
    <row r="9272">
      <c r="A9272" s="3" t="n">
        <v>45392.35205431713</v>
      </c>
      <c r="B9272" t="n">
        <v>-0.25617911795</v>
      </c>
      <c r="C9272" t="n">
        <v>-0.4859825077969711</v>
      </c>
      <c r="D9272" t="n">
        <v>-0.02154521005</v>
      </c>
      <c r="E9272" t="n">
        <v>-0.09134574444463893</v>
      </c>
      <c r="F9272" t="n">
        <v>-11.01332886255</v>
      </c>
      <c r="G9272" t="n">
        <v>-10.72909959387264</v>
      </c>
    </row>
    <row r="9273">
      <c r="A9273" s="3" t="n">
        <v>45392.35205488426</v>
      </c>
      <c r="B9273" t="n">
        <v>-1.1970977655</v>
      </c>
      <c r="C9273" t="n">
        <v>-0.4941693003790222</v>
      </c>
      <c r="D9273" t="n">
        <v>0.11492413135</v>
      </c>
      <c r="E9273" t="n">
        <v>-0.1576240227586251</v>
      </c>
      <c r="F9273" t="n">
        <v>-11.1282529939</v>
      </c>
      <c r="G9273" t="n">
        <v>-10.78499864183884</v>
      </c>
    </row>
    <row r="9274">
      <c r="A9274" s="3" t="n">
        <v>45392.35205543981</v>
      </c>
      <c r="B9274" t="n">
        <v>-0.3064578125</v>
      </c>
      <c r="C9274" t="n">
        <v>-0.5998943825611905</v>
      </c>
      <c r="D9274" t="n">
        <v>-0.19392650375</v>
      </c>
      <c r="E9274" t="n">
        <v>-0.2496470203956883</v>
      </c>
      <c r="F9274" t="n">
        <v>-10.7858832291</v>
      </c>
      <c r="G9274" t="n">
        <v>-10.70043171563255</v>
      </c>
    </row>
    <row r="9275">
      <c r="A9275" s="3" t="n">
        <v>45392.35205600694</v>
      </c>
      <c r="B9275" t="n">
        <v>-0.6655871421499999</v>
      </c>
      <c r="C9275" t="n">
        <v>-0.4944262620402111</v>
      </c>
      <c r="D9275" t="n">
        <v>-0.7374110467499999</v>
      </c>
      <c r="E9275" t="n">
        <v>-0.252225369269348</v>
      </c>
      <c r="F9275" t="n">
        <v>-10.5201230141</v>
      </c>
      <c r="G9275" t="n">
        <v>-10.74015495730597</v>
      </c>
    </row>
    <row r="9276">
      <c r="A9276" s="3" t="n">
        <v>45392.3520565625</v>
      </c>
      <c r="B9276" t="n">
        <v>-0.3064578125</v>
      </c>
      <c r="C9276" t="n">
        <v>-0.5058123998919595</v>
      </c>
      <c r="D9276" t="n">
        <v>-0.22744563345</v>
      </c>
      <c r="E9276" t="n">
        <v>-0.3826238228362482</v>
      </c>
      <c r="F9276" t="n">
        <v>-10.50097062665</v>
      </c>
      <c r="G9276" t="n">
        <v>-10.75666364107497</v>
      </c>
    </row>
    <row r="9277">
      <c r="A9277" s="3" t="n">
        <v>45392.3520571412</v>
      </c>
      <c r="B9277" t="n">
        <v>-0.277724328</v>
      </c>
      <c r="C9277" t="n">
        <v>-0.51531122623485</v>
      </c>
      <c r="D9277" t="n">
        <v>-0.18914085855</v>
      </c>
      <c r="E9277" t="n">
        <v>-0.3552284545857818</v>
      </c>
      <c r="F9277" t="n">
        <v>-10.7643282124</v>
      </c>
      <c r="G9277" t="n">
        <v>-10.67942221384071</v>
      </c>
    </row>
    <row r="9278">
      <c r="A9278" s="3" t="n">
        <v>45392.35205770833</v>
      </c>
      <c r="B9278" t="n">
        <v>-0.6584086743500001</v>
      </c>
      <c r="C9278" t="n">
        <v>-0.3143936325637538</v>
      </c>
      <c r="D9278" t="n">
        <v>-0.4405343312999999</v>
      </c>
      <c r="E9278" t="n">
        <v>-0.3829883604762249</v>
      </c>
      <c r="F9278" t="n">
        <v>-10.3932249631</v>
      </c>
      <c r="G9278" t="n">
        <v>-10.65561367926122</v>
      </c>
    </row>
    <row r="9279">
      <c r="A9279" s="3" t="n">
        <v>45392.35205827546</v>
      </c>
      <c r="B9279" t="n">
        <v>-0.19153368115</v>
      </c>
      <c r="C9279" t="n">
        <v>-0.3915218375662016</v>
      </c>
      <c r="D9279" t="n">
        <v>-0.5099654133</v>
      </c>
      <c r="E9279" t="n">
        <v>-0.2535951456826347</v>
      </c>
      <c r="F9279" t="n">
        <v>-11.2742936257</v>
      </c>
      <c r="G9279" t="n">
        <v>-10.70406115908348</v>
      </c>
    </row>
    <row r="9280">
      <c r="A9280" s="3" t="n">
        <v>45392.35205938658</v>
      </c>
      <c r="B9280" t="n">
        <v>-0.59137041495</v>
      </c>
      <c r="C9280" t="n">
        <v>-0.3372588314193483</v>
      </c>
      <c r="D9280" t="n">
        <v>-0.1987219556</v>
      </c>
      <c r="E9280" t="n">
        <v>-0.2069446830393945</v>
      </c>
      <c r="F9280" t="n">
        <v>-10.87446669855</v>
      </c>
      <c r="G9280" t="n">
        <v>-10.75857033729059</v>
      </c>
    </row>
    <row r="9281">
      <c r="A9281" s="3" t="n">
        <v>45392.3520594213</v>
      </c>
      <c r="B9281" t="n">
        <v>-0.52911780075</v>
      </c>
      <c r="C9281" t="n">
        <v>-0.4386862006724954</v>
      </c>
      <c r="D9281" t="n">
        <v>0.25139347275</v>
      </c>
      <c r="E9281" t="n">
        <v>-0.2226998549110729</v>
      </c>
      <c r="F9281" t="n">
        <v>-10.34055344595</v>
      </c>
      <c r="G9281" t="n">
        <v>-10.73616870266658</v>
      </c>
    </row>
    <row r="9282">
      <c r="A9282" s="3" t="n">
        <v>45392.3520599537</v>
      </c>
      <c r="B9282" t="n">
        <v>0.28730542505</v>
      </c>
      <c r="C9282" t="n">
        <v>-0.5065498188251762</v>
      </c>
      <c r="D9282" t="n">
        <v>-0.5506630108</v>
      </c>
      <c r="E9282" t="n">
        <v>-0.2278957792583923</v>
      </c>
      <c r="F9282" t="n">
        <v>-10.70208540485</v>
      </c>
      <c r="G9282" t="n">
        <v>-10.75760565095807</v>
      </c>
    </row>
    <row r="9283">
      <c r="A9283" s="3" t="n">
        <v>45392.35206050926</v>
      </c>
      <c r="B9283" t="n">
        <v>-0.96486648685</v>
      </c>
      <c r="C9283" t="n">
        <v>-0.4365872804012833</v>
      </c>
      <c r="D9283" t="n">
        <v>0.1316836962</v>
      </c>
      <c r="E9283" t="n">
        <v>-0.1542891216975529</v>
      </c>
      <c r="F9283" t="n">
        <v>-10.84812603665</v>
      </c>
      <c r="G9283" t="n">
        <v>-10.885067755778</v>
      </c>
    </row>
    <row r="9284">
      <c r="A9284" s="3" t="n">
        <v>45392.35206108796</v>
      </c>
      <c r="B9284" t="n">
        <v>-0.39504128195</v>
      </c>
      <c r="C9284" t="n">
        <v>-0.4238527396041969</v>
      </c>
      <c r="D9284" t="n">
        <v>-0.51954651035</v>
      </c>
      <c r="E9284" t="n">
        <v>-0.09578484229265757</v>
      </c>
      <c r="F9284" t="n">
        <v>-10.8624927789</v>
      </c>
      <c r="G9284" t="n">
        <v>-10.82524545346938</v>
      </c>
    </row>
    <row r="9285">
      <c r="A9285" s="3" t="n">
        <v>45392.3520616551</v>
      </c>
      <c r="B9285" t="n">
        <v>-0.86430909775</v>
      </c>
      <c r="C9285" t="n">
        <v>-0.4227260492424254</v>
      </c>
      <c r="D9285" t="n">
        <v>-0.04788587195</v>
      </c>
      <c r="E9285" t="n">
        <v>-0.1096202652747089</v>
      </c>
      <c r="F9285" t="n">
        <v>-10.78108777725</v>
      </c>
      <c r="G9285" t="n">
        <v>-10.83373357766052</v>
      </c>
    </row>
    <row r="9286">
      <c r="A9286" s="3" t="n">
        <v>45392.35206221065</v>
      </c>
      <c r="B9286" t="n">
        <v>-0.2729386828</v>
      </c>
      <c r="C9286" t="n">
        <v>-0.4480636211455724</v>
      </c>
      <c r="D9286" t="n">
        <v>-0.2035076008</v>
      </c>
      <c r="E9286" t="n">
        <v>-0.2199433404660846</v>
      </c>
      <c r="F9286" t="n">
        <v>-11.2359888508</v>
      </c>
      <c r="G9286" t="n">
        <v>-10.79541108678441</v>
      </c>
    </row>
    <row r="9287">
      <c r="A9287" s="3" t="n">
        <v>45392.35206278935</v>
      </c>
      <c r="B9287" t="n">
        <v>0.12449542175</v>
      </c>
      <c r="C9287" t="n">
        <v>-0.450720194625992</v>
      </c>
      <c r="D9287" t="n">
        <v>0.21787434305</v>
      </c>
      <c r="E9287" t="n">
        <v>0.002494386576573498</v>
      </c>
      <c r="F9287" t="n">
        <v>-10.9654429906</v>
      </c>
      <c r="G9287" t="n">
        <v>-10.72828968802299</v>
      </c>
    </row>
    <row r="9288">
      <c r="A9288" s="3" t="n">
        <v>45392.35206334491</v>
      </c>
      <c r="B9288" t="n">
        <v>-0.51954651035</v>
      </c>
      <c r="C9288" t="n">
        <v>-0.3319076694026815</v>
      </c>
      <c r="D9288" t="n">
        <v>-0.06703825939999999</v>
      </c>
      <c r="E9288" t="n">
        <v>-0.1748491863200471</v>
      </c>
      <c r="F9288" t="n">
        <v>-10.09634824765</v>
      </c>
      <c r="G9288" t="n">
        <v>-10.67575742987485</v>
      </c>
    </row>
    <row r="9289">
      <c r="A9289" s="3" t="n">
        <v>45392.3520644676</v>
      </c>
      <c r="B9289" t="n">
        <v>-0.7469921438</v>
      </c>
      <c r="C9289" t="n">
        <v>-0.4142418797143368</v>
      </c>
      <c r="D9289" t="n">
        <v>-0.3758888945</v>
      </c>
      <c r="E9289" t="n">
        <v>-0.1464972467970866</v>
      </c>
      <c r="F9289" t="n">
        <v>-10.3788680275</v>
      </c>
      <c r="G9289" t="n">
        <v>-10.6395928363259</v>
      </c>
    </row>
    <row r="9290">
      <c r="A9290" s="3" t="n">
        <v>45392.35206449074</v>
      </c>
      <c r="B9290" t="n">
        <v>-0.2801171506</v>
      </c>
      <c r="C9290" t="n">
        <v>-0.4585029486561784</v>
      </c>
      <c r="D9290" t="n">
        <v>-0.4165864919999999</v>
      </c>
      <c r="E9290" t="n">
        <v>-0.20112794517063</v>
      </c>
      <c r="F9290" t="n">
        <v>-10.6494138877</v>
      </c>
      <c r="G9290" t="n">
        <v>-10.61572948508744</v>
      </c>
    </row>
    <row r="9291">
      <c r="A9291" s="3" t="n">
        <v>45392.35206503472</v>
      </c>
      <c r="B9291" t="n">
        <v>-0.3758888945</v>
      </c>
      <c r="C9291" t="n">
        <v>-0.4982714517911435</v>
      </c>
      <c r="D9291" t="n">
        <v>0.59854888275</v>
      </c>
      <c r="E9291" t="n">
        <v>-0.1750540973004667</v>
      </c>
      <c r="F9291" t="n">
        <v>-10.98698820065</v>
      </c>
      <c r="G9291" t="n">
        <v>-10.56132623698779</v>
      </c>
    </row>
    <row r="9292">
      <c r="A9292" s="3" t="n">
        <v>45392.35206560185</v>
      </c>
      <c r="B9292" t="n">
        <v>-0.7062847396499999</v>
      </c>
      <c r="C9292" t="n">
        <v>-0.5701351316149199</v>
      </c>
      <c r="D9292" t="n">
        <v>-1.34554102655</v>
      </c>
      <c r="E9292" t="n">
        <v>-0.1710412572672498</v>
      </c>
      <c r="F9292" t="n">
        <v>-10.64461843585</v>
      </c>
      <c r="G9292" t="n">
        <v>-10.59604993876646</v>
      </c>
    </row>
    <row r="9293">
      <c r="A9293" s="3" t="n">
        <v>45392.35206616898</v>
      </c>
      <c r="B9293" t="n">
        <v>-0.6679799647499999</v>
      </c>
      <c r="C9293" t="n">
        <v>-0.5331281262575772</v>
      </c>
      <c r="D9293" t="n">
        <v>0.4357486861</v>
      </c>
      <c r="E9293" t="n">
        <v>-0.1957364821657349</v>
      </c>
      <c r="F9293" t="n">
        <v>-10.6254660484</v>
      </c>
      <c r="G9293" t="n">
        <v>-10.66099986176227</v>
      </c>
    </row>
    <row r="9294">
      <c r="A9294" s="3" t="n">
        <v>45392.35206672454</v>
      </c>
      <c r="B9294" t="n">
        <v>-0.4429271538999999</v>
      </c>
      <c r="C9294" t="n">
        <v>-0.5360312375474373</v>
      </c>
      <c r="D9294" t="n">
        <v>-0.02393803265</v>
      </c>
      <c r="E9294" t="n">
        <v>-0.11009857377028</v>
      </c>
      <c r="F9294" t="n">
        <v>-10.5847684509</v>
      </c>
      <c r="G9294" t="n">
        <v>-10.69978721985143</v>
      </c>
    </row>
    <row r="9295">
      <c r="A9295" s="3" t="n">
        <v>45392.35206729166</v>
      </c>
      <c r="B9295" t="n">
        <v>-0.1771669389</v>
      </c>
      <c r="C9295" t="n">
        <v>-0.4842634637721458</v>
      </c>
      <c r="D9295" t="n">
        <v>-0.0311263071</v>
      </c>
      <c r="E9295" t="n">
        <v>-0.155890303047786</v>
      </c>
      <c r="F9295" t="n">
        <v>-10.4937823522</v>
      </c>
      <c r="G9295" t="n">
        <v>-10.71768552192695</v>
      </c>
    </row>
    <row r="9296">
      <c r="A9296" s="3" t="n">
        <v>45392.3520678588</v>
      </c>
      <c r="B9296" t="n">
        <v>-0.9217662600999998</v>
      </c>
      <c r="C9296" t="n">
        <v>-0.4577991786479033</v>
      </c>
      <c r="D9296" t="n">
        <v>-0.29209107025</v>
      </c>
      <c r="E9296" t="n">
        <v>-0.2130502941856649</v>
      </c>
      <c r="F9296" t="n">
        <v>-10.6565923555</v>
      </c>
      <c r="G9296" t="n">
        <v>-10.70318171517019</v>
      </c>
    </row>
    <row r="9297">
      <c r="A9297" s="3" t="n">
        <v>45392.35206842593</v>
      </c>
      <c r="B9297" t="n">
        <v>-0.38786281415</v>
      </c>
      <c r="C9297" t="n">
        <v>-0.452012523649535</v>
      </c>
      <c r="D9297" t="n">
        <v>-0.52433215555</v>
      </c>
      <c r="E9297" t="n">
        <v>-0.1244436453811192</v>
      </c>
      <c r="F9297" t="n">
        <v>-10.90798582825</v>
      </c>
      <c r="G9297" t="n">
        <v>-10.78060521692019</v>
      </c>
    </row>
    <row r="9298">
      <c r="A9298" s="3" t="n">
        <v>45392.35206954861</v>
      </c>
      <c r="B9298" t="n">
        <v>-0.2729386828</v>
      </c>
      <c r="C9298" t="n">
        <v>-0.4884496460593254</v>
      </c>
      <c r="D9298" t="n">
        <v>0.277724328</v>
      </c>
      <c r="E9298" t="n">
        <v>-0.1688180737107231</v>
      </c>
      <c r="F9298" t="n">
        <v>-11.1976840759</v>
      </c>
      <c r="G9298" t="n">
        <v>-10.80246019366984</v>
      </c>
    </row>
    <row r="9299">
      <c r="A9299" s="3" t="n">
        <v>45392.35207010416</v>
      </c>
      <c r="B9299" t="n">
        <v>-0.12449542175</v>
      </c>
      <c r="C9299" t="n">
        <v>-0.4652614220961552</v>
      </c>
      <c r="D9299" t="n">
        <v>-0.5099654133</v>
      </c>
      <c r="E9299" t="n">
        <v>-0.1464729701949888</v>
      </c>
      <c r="F9299" t="n">
        <v>-10.61109930615</v>
      </c>
      <c r="G9299" t="n">
        <v>-10.69956491292544</v>
      </c>
    </row>
    <row r="9300">
      <c r="A9300" s="3" t="n">
        <v>45392.35207068287</v>
      </c>
      <c r="B9300" t="n">
        <v>-0.9169806149</v>
      </c>
      <c r="C9300" t="n">
        <v>-0.3819399632991852</v>
      </c>
      <c r="D9300" t="n">
        <v>0.007178467799999999</v>
      </c>
      <c r="E9300" t="n">
        <v>-0.09849918128484873</v>
      </c>
      <c r="F9300" t="n">
        <v>-10.50575627185</v>
      </c>
      <c r="G9300" t="n">
        <v>-10.71853442578336</v>
      </c>
    </row>
    <row r="9301">
      <c r="A9301" s="3" t="n">
        <v>45392.35207123843</v>
      </c>
      <c r="B9301" t="n">
        <v>-0.5123582359</v>
      </c>
      <c r="C9301" t="n">
        <v>-0.2973446458124717</v>
      </c>
      <c r="D9301" t="n">
        <v>-0.01675956485</v>
      </c>
      <c r="E9301" t="n">
        <v>0.007973675104312364</v>
      </c>
      <c r="F9301" t="n">
        <v>-10.74278300235</v>
      </c>
      <c r="G9301" t="n">
        <v>-10.67007407616168</v>
      </c>
    </row>
    <row r="9302">
      <c r="A9302" s="3" t="n">
        <v>45392.35207180556</v>
      </c>
      <c r="B9302" t="n">
        <v>-0.18914085855</v>
      </c>
      <c r="C9302" t="n">
        <v>-0.2966743418545463</v>
      </c>
      <c r="D9302" t="n">
        <v>0.5458773656</v>
      </c>
      <c r="E9302" t="n">
        <v>0.02194899714930076</v>
      </c>
      <c r="F9302" t="n">
        <v>-10.4171728024</v>
      </c>
      <c r="G9302" t="n">
        <v>-10.58671188204933</v>
      </c>
    </row>
    <row r="9303">
      <c r="A9303" s="3" t="n">
        <v>45392.35207236111</v>
      </c>
      <c r="B9303" t="n">
        <v>0.09336911464999999</v>
      </c>
      <c r="C9303" t="n">
        <v>-0.2965078573977864</v>
      </c>
      <c r="D9303" t="n">
        <v>-0.62488954465</v>
      </c>
      <c r="E9303" t="n">
        <v>0.06783620982319367</v>
      </c>
      <c r="F9303" t="n">
        <v>-10.30703431625</v>
      </c>
      <c r="G9303" t="n">
        <v>-10.54518453680644</v>
      </c>
    </row>
    <row r="9304">
      <c r="A9304" s="3" t="n">
        <v>45392.35207293982</v>
      </c>
      <c r="B9304" t="n">
        <v>-0.2011147782</v>
      </c>
      <c r="C9304" t="n">
        <v>-0.2801563543406768</v>
      </c>
      <c r="D9304" t="n">
        <v>0.28251977985</v>
      </c>
      <c r="E9304" t="n">
        <v>0.1239185667086251</v>
      </c>
      <c r="F9304" t="n">
        <v>-11.240774496</v>
      </c>
      <c r="G9304" t="n">
        <v>-10.5273477263125</v>
      </c>
    </row>
    <row r="9305">
      <c r="A9305" s="3" t="n">
        <v>45392.35207349537</v>
      </c>
      <c r="B9305" t="n">
        <v>-0.5506630108</v>
      </c>
      <c r="C9305" t="n">
        <v>-0.2993095418670171</v>
      </c>
      <c r="D9305" t="n">
        <v>0.1652028259</v>
      </c>
      <c r="E9305" t="n">
        <v>0.03043917867960382</v>
      </c>
      <c r="F9305" t="n">
        <v>-10.40759170535</v>
      </c>
      <c r="G9305" t="n">
        <v>-10.60559171777917</v>
      </c>
    </row>
    <row r="9306">
      <c r="A9306" s="3" t="n">
        <v>45392.35207405093</v>
      </c>
      <c r="B9306" t="n">
        <v>-0.25617911795</v>
      </c>
      <c r="C9306" t="n">
        <v>-0.4379433412201644</v>
      </c>
      <c r="D9306" t="n">
        <v>-0.1340765188</v>
      </c>
      <c r="E9306" t="n">
        <v>-0.07779638304324031</v>
      </c>
      <c r="F9306" t="n">
        <v>-10.4171728024</v>
      </c>
      <c r="G9306" t="n">
        <v>-10.60764519371425</v>
      </c>
    </row>
    <row r="9307">
      <c r="A9307" s="3" t="n">
        <v>45392.35207462963</v>
      </c>
      <c r="B9307" t="n">
        <v>-0.6224967220500001</v>
      </c>
      <c r="C9307" t="n">
        <v>-0.4291024748002343</v>
      </c>
      <c r="D9307" t="n">
        <v>0.28491260245</v>
      </c>
      <c r="E9307" t="n">
        <v>-0.1624809661902102</v>
      </c>
      <c r="F9307" t="n">
        <v>-10.57758017645</v>
      </c>
      <c r="G9307" t="n">
        <v>-10.72278408841332</v>
      </c>
    </row>
    <row r="9308">
      <c r="A9308" s="3" t="n">
        <v>45392.35207519676</v>
      </c>
      <c r="B9308" t="n">
        <v>-0.53151062335</v>
      </c>
      <c r="C9308" t="n">
        <v>-0.4753905485799547</v>
      </c>
      <c r="D9308" t="n">
        <v>-0.62488954465</v>
      </c>
      <c r="E9308" t="n">
        <v>-0.2166551181446393</v>
      </c>
      <c r="F9308" t="n">
        <v>-10.5632134342</v>
      </c>
      <c r="G9308" t="n">
        <v>-10.75909943920411</v>
      </c>
    </row>
    <row r="9309">
      <c r="A9309" s="3" t="n">
        <v>45392.35207575231</v>
      </c>
      <c r="B9309" t="n">
        <v>-0.7038919170499999</v>
      </c>
      <c r="C9309" t="n">
        <v>-0.4259945896858986</v>
      </c>
      <c r="D9309" t="n">
        <v>-0.3782817171</v>
      </c>
      <c r="E9309" t="n">
        <v>-0.3596774505210966</v>
      </c>
      <c r="F9309" t="n">
        <v>-11.31978667505</v>
      </c>
      <c r="G9309" t="n">
        <v>-10.72921338758756</v>
      </c>
    </row>
    <row r="9310">
      <c r="A9310" s="3" t="n">
        <v>45392.35207631945</v>
      </c>
      <c r="B9310" t="n">
        <v>-0.1436478092</v>
      </c>
      <c r="C9310" t="n">
        <v>-0.3853657987511665</v>
      </c>
      <c r="D9310" t="n">
        <v>-0.46207954135</v>
      </c>
      <c r="E9310" t="n">
        <v>-0.3715652819568775</v>
      </c>
      <c r="F9310" t="n">
        <v>-10.5632134342</v>
      </c>
      <c r="G9310" t="n">
        <v>-10.76978679038022</v>
      </c>
    </row>
    <row r="9311">
      <c r="A9311" s="3" t="n">
        <v>45392.35207688657</v>
      </c>
      <c r="B9311" t="n">
        <v>0.12688824435</v>
      </c>
      <c r="C9311" t="n">
        <v>-0.3728524447731945</v>
      </c>
      <c r="D9311" t="n">
        <v>-0.1987219556</v>
      </c>
      <c r="E9311" t="n">
        <v>-0.3209519269033809</v>
      </c>
      <c r="F9311" t="n">
        <v>-11.0372668952</v>
      </c>
      <c r="G9311" t="n">
        <v>-10.79550426138907</v>
      </c>
    </row>
    <row r="9312">
      <c r="A9312" s="3" t="n">
        <v>45392.3520774537</v>
      </c>
      <c r="B9312" t="n">
        <v>-0.8451567102999999</v>
      </c>
      <c r="C9312" t="n">
        <v>-0.414703318028789</v>
      </c>
      <c r="D9312" t="n">
        <v>-0.5099654133</v>
      </c>
      <c r="E9312" t="n">
        <v>-0.2520777437548958</v>
      </c>
      <c r="F9312" t="n">
        <v>-10.53688257895</v>
      </c>
      <c r="G9312" t="n">
        <v>-10.74065660517136</v>
      </c>
    </row>
    <row r="9313">
      <c r="A9313" s="3" t="n">
        <v>45392.35207800926</v>
      </c>
      <c r="B9313" t="n">
        <v>-0.3830673623</v>
      </c>
      <c r="C9313" t="n">
        <v>-0.5576754056110738</v>
      </c>
      <c r="D9313" t="n">
        <v>0.2035076008</v>
      </c>
      <c r="E9313" t="n">
        <v>-0.05272235628659688</v>
      </c>
      <c r="F9313" t="n">
        <v>-10.5560349664</v>
      </c>
      <c r="G9313" t="n">
        <v>-10.67191290304432</v>
      </c>
    </row>
    <row r="9314">
      <c r="A9314" s="3" t="n">
        <v>45392.35207857639</v>
      </c>
      <c r="B9314" t="n">
        <v>-0.56742257565</v>
      </c>
      <c r="C9314" t="n">
        <v>-0.5971383710213303</v>
      </c>
      <c r="D9314" t="n">
        <v>0.0023928226</v>
      </c>
      <c r="E9314" t="n">
        <v>0.05719910344125893</v>
      </c>
      <c r="F9314" t="n">
        <v>-10.46266585175</v>
      </c>
      <c r="G9314" t="n">
        <v>-10.6196087809498</v>
      </c>
    </row>
    <row r="9315">
      <c r="A9315" s="3" t="n">
        <v>45392.35207914352</v>
      </c>
      <c r="B9315" t="n">
        <v>-0.6320680124499999</v>
      </c>
      <c r="C9315" t="n">
        <v>-0.5931646661508174</v>
      </c>
      <c r="D9315" t="n">
        <v>0.1628100033</v>
      </c>
      <c r="E9315" t="n">
        <v>0.1324306474713291</v>
      </c>
      <c r="F9315" t="n">
        <v>-11.0253027822</v>
      </c>
      <c r="G9315" t="n">
        <v>-10.71646094793977</v>
      </c>
    </row>
    <row r="9316">
      <c r="A9316" s="3" t="n">
        <v>45392.35207971065</v>
      </c>
      <c r="B9316" t="n">
        <v>-1.03429756885</v>
      </c>
      <c r="C9316" t="n">
        <v>-0.5409101716487194</v>
      </c>
      <c r="D9316" t="n">
        <v>0.21548152045</v>
      </c>
      <c r="E9316" t="n">
        <v>0.1577517378018652</v>
      </c>
      <c r="F9316" t="n">
        <v>-10.4842110618</v>
      </c>
      <c r="G9316" t="n">
        <v>-10.66825861150819</v>
      </c>
    </row>
    <row r="9317">
      <c r="A9317" s="3" t="n">
        <v>45392.35208027778</v>
      </c>
      <c r="B9317" t="n">
        <v>-0.5099654133</v>
      </c>
      <c r="C9317" t="n">
        <v>-0.4118242318884627</v>
      </c>
      <c r="D9317" t="n">
        <v>0.22265998825</v>
      </c>
      <c r="E9317" t="n">
        <v>0.2175947277987186</v>
      </c>
      <c r="F9317" t="n">
        <v>-10.73560453455</v>
      </c>
      <c r="G9317" t="n">
        <v>-10.65801683427567</v>
      </c>
    </row>
    <row r="9318">
      <c r="A9318" s="3" t="n">
        <v>45392.35208083333</v>
      </c>
      <c r="B9318" t="n">
        <v>0.22265998825</v>
      </c>
      <c r="C9318" t="n">
        <v>-0.3366338346416093</v>
      </c>
      <c r="D9318" t="n">
        <v>0.1628100033</v>
      </c>
      <c r="E9318" t="n">
        <v>0.1399368036810027</v>
      </c>
      <c r="F9318" t="n">
        <v>-10.88403798895</v>
      </c>
      <c r="G9318" t="n">
        <v>-10.64308263216646</v>
      </c>
    </row>
    <row r="9319">
      <c r="A9319" s="3" t="n">
        <v>45392.35208138889</v>
      </c>
      <c r="B9319" t="n">
        <v>-0.0023928226</v>
      </c>
      <c r="C9319" t="n">
        <v>-0.2605827609864809</v>
      </c>
      <c r="D9319" t="n">
        <v>-0.05267151714999999</v>
      </c>
      <c r="E9319" t="n">
        <v>0.1141580925431239</v>
      </c>
      <c r="F9319" t="n">
        <v>-10.615894758</v>
      </c>
      <c r="G9319" t="n">
        <v>-10.63727176914397</v>
      </c>
    </row>
    <row r="9320">
      <c r="A9320" s="3" t="n">
        <v>45392.35208196759</v>
      </c>
      <c r="B9320" t="n">
        <v>-0.52911780075</v>
      </c>
      <c r="C9320" t="n">
        <v>-0.2555320162059448</v>
      </c>
      <c r="D9320" t="n">
        <v>0.12449542175</v>
      </c>
      <c r="E9320" t="n">
        <v>0.1078006402242427</v>
      </c>
      <c r="F9320" t="n">
        <v>-10.26872954135</v>
      </c>
      <c r="G9320" t="n">
        <v>-10.63969344021087</v>
      </c>
    </row>
    <row r="9321">
      <c r="A9321" s="3" t="n">
        <v>45392.35208252315</v>
      </c>
      <c r="B9321" t="n">
        <v>-0.3782817171</v>
      </c>
      <c r="C9321" t="n">
        <v>-0.2467536700371801</v>
      </c>
      <c r="D9321" t="n">
        <v>0.15562172885</v>
      </c>
      <c r="E9321" t="n">
        <v>-0.04202983890326353</v>
      </c>
      <c r="F9321" t="n">
        <v>-10.5201230141</v>
      </c>
      <c r="G9321" t="n">
        <v>-10.70098719720597</v>
      </c>
    </row>
    <row r="9322">
      <c r="A9322" s="3" t="n">
        <v>45392.35208309028</v>
      </c>
      <c r="B9322" t="n">
        <v>-0.14844326105</v>
      </c>
      <c r="C9322" t="n">
        <v>-0.3442421948889287</v>
      </c>
      <c r="D9322" t="n">
        <v>-0.19392650375</v>
      </c>
      <c r="E9322" t="n">
        <v>-0.0933133607587415</v>
      </c>
      <c r="F9322" t="n">
        <v>-10.94150495795</v>
      </c>
      <c r="G9322" t="n">
        <v>-10.60873478339315</v>
      </c>
    </row>
    <row r="9323">
      <c r="A9323" s="3" t="n">
        <v>45392.35208364583</v>
      </c>
      <c r="B9323" t="n">
        <v>-0.6608014969499999</v>
      </c>
      <c r="C9323" t="n">
        <v>-0.4737248353580433</v>
      </c>
      <c r="D9323" t="n">
        <v>-0.07901217904999999</v>
      </c>
      <c r="E9323" t="n">
        <v>-0.1158616379462707</v>
      </c>
      <c r="F9323" t="n">
        <v>-10.8026329873</v>
      </c>
      <c r="G9323" t="n">
        <v>-10.5619560570829</v>
      </c>
    </row>
    <row r="9324">
      <c r="A9324" s="3" t="n">
        <v>45392.35208422453</v>
      </c>
      <c r="B9324" t="n">
        <v>-0.51954651035</v>
      </c>
      <c r="C9324" t="n">
        <v>-0.4119952424913764</v>
      </c>
      <c r="D9324" t="n">
        <v>-0.05027869455</v>
      </c>
      <c r="E9324" t="n">
        <v>-0.1577512348967371</v>
      </c>
      <c r="F9324" t="n">
        <v>-10.7619353898</v>
      </c>
      <c r="G9324" t="n">
        <v>-10.63278857565994</v>
      </c>
    </row>
    <row r="9325">
      <c r="A9325" s="3" t="n">
        <v>45392.35208478009</v>
      </c>
      <c r="B9325" t="n">
        <v>-0.196329133</v>
      </c>
      <c r="C9325" t="n">
        <v>-0.3765959791102574</v>
      </c>
      <c r="D9325" t="n">
        <v>-0.7422064986</v>
      </c>
      <c r="E9325" t="n">
        <v>-0.2094469789420752</v>
      </c>
      <c r="F9325" t="n">
        <v>-10.3573130108</v>
      </c>
      <c r="G9325" t="n">
        <v>-10.69177312946227</v>
      </c>
    </row>
    <row r="9326">
      <c r="A9326" s="3" t="n">
        <v>45392.35208534722</v>
      </c>
      <c r="B9326" t="n">
        <v>-0.35195086185</v>
      </c>
      <c r="C9326" t="n">
        <v>-0.3827396281716794</v>
      </c>
      <c r="D9326" t="n">
        <v>0.26335758575</v>
      </c>
      <c r="E9326" t="n">
        <v>-0.1405173847921916</v>
      </c>
      <c r="F9326" t="n">
        <v>-10.2759178158</v>
      </c>
      <c r="G9326" t="n">
        <v>-10.69081280926064</v>
      </c>
    </row>
    <row r="9327">
      <c r="A9327" s="3" t="n">
        <v>45392.35208648148</v>
      </c>
      <c r="B9327" t="n">
        <v>-0.46447236395</v>
      </c>
      <c r="C9327" t="n">
        <v>-0.3297705740603739</v>
      </c>
      <c r="D9327" t="n">
        <v>-0.1340765188</v>
      </c>
      <c r="E9327" t="n">
        <v>-0.09280691243531494</v>
      </c>
      <c r="F9327" t="n">
        <v>-10.87925234375</v>
      </c>
      <c r="G9327" t="n">
        <v>-10.66425875557101</v>
      </c>
    </row>
    <row r="9328">
      <c r="A9328" s="3" t="n">
        <v>45392.35208651621</v>
      </c>
      <c r="B9328" t="n">
        <v>-0.0646454368</v>
      </c>
      <c r="C9328" t="n">
        <v>-0.2643228892842665</v>
      </c>
      <c r="D9328" t="n">
        <v>-0.2442051983</v>
      </c>
      <c r="E9328" t="n">
        <v>-0.108085604557343</v>
      </c>
      <c r="F9328" t="n">
        <v>-11.0995195094</v>
      </c>
      <c r="G9328" t="n">
        <v>-10.74456285217672</v>
      </c>
    </row>
    <row r="9329">
      <c r="A9329" s="3" t="n">
        <v>45392.35208703703</v>
      </c>
      <c r="B9329" t="n">
        <v>-0.5099654133</v>
      </c>
      <c r="C9329" t="n">
        <v>-0.2550298654354319</v>
      </c>
      <c r="D9329" t="n">
        <v>0.02154521005</v>
      </c>
      <c r="E9329" t="n">
        <v>-0.1844150819195809</v>
      </c>
      <c r="F9329" t="n">
        <v>-10.81939255215</v>
      </c>
      <c r="G9329" t="n">
        <v>-10.83492884599432</v>
      </c>
    </row>
    <row r="9330">
      <c r="A9330" s="3" t="n">
        <v>45392.35208760417</v>
      </c>
      <c r="B9330" t="n">
        <v>-0.1412549866</v>
      </c>
      <c r="C9330" t="n">
        <v>-0.2736142901210963</v>
      </c>
      <c r="D9330" t="n">
        <v>0.1340765188</v>
      </c>
      <c r="E9330" t="n">
        <v>-0.170691052423427</v>
      </c>
      <c r="F9330" t="n">
        <v>-10.84573321405</v>
      </c>
      <c r="G9330" t="n">
        <v>-10.99527900315632</v>
      </c>
    </row>
    <row r="9331">
      <c r="A9331" s="3" t="n">
        <v>45392.3520881713</v>
      </c>
      <c r="B9331" t="n">
        <v>-0.0957717439</v>
      </c>
      <c r="C9331" t="n">
        <v>-0.2138600628793712</v>
      </c>
      <c r="D9331" t="n">
        <v>-0.52433215555</v>
      </c>
      <c r="E9331" t="n">
        <v>-0.2331079794444063</v>
      </c>
      <c r="F9331" t="n">
        <v>-10.81221408435</v>
      </c>
      <c r="G9331" t="n">
        <v>-11.04515439065283</v>
      </c>
    </row>
    <row r="9332">
      <c r="A9332" s="3" t="n">
        <v>45392.35208873843</v>
      </c>
      <c r="B9332" t="n">
        <v>-0.39264845935</v>
      </c>
      <c r="C9332" t="n">
        <v>-0.2058177640843828</v>
      </c>
      <c r="D9332" t="n">
        <v>-0.4165864919999999</v>
      </c>
      <c r="E9332" t="n">
        <v>-0.1636714112066438</v>
      </c>
      <c r="F9332" t="n">
        <v>-11.14979820395</v>
      </c>
      <c r="G9332" t="n">
        <v>-10.98012553441122</v>
      </c>
    </row>
    <row r="9333">
      <c r="A9333" s="3" t="n">
        <v>45392.35208929399</v>
      </c>
      <c r="B9333" t="n">
        <v>-0.15322890625</v>
      </c>
      <c r="C9333" t="n">
        <v>-0.2043272447216788</v>
      </c>
      <c r="D9333" t="n">
        <v>-0.4022295564</v>
      </c>
      <c r="E9333" t="n">
        <v>-0.1044362049165504</v>
      </c>
      <c r="F9333" t="n">
        <v>-11.0636075571</v>
      </c>
      <c r="G9333" t="n">
        <v>-10.97720136968395</v>
      </c>
    </row>
    <row r="9334">
      <c r="A9334" s="3" t="n">
        <v>45392.35208986111</v>
      </c>
      <c r="B9334" t="n">
        <v>-0.25378629535</v>
      </c>
      <c r="C9334" t="n">
        <v>-0.196938311125525</v>
      </c>
      <c r="D9334" t="n">
        <v>0.3088506351</v>
      </c>
      <c r="E9334" t="n">
        <v>-0.106310669485315</v>
      </c>
      <c r="F9334" t="n">
        <v>-11.19288862405</v>
      </c>
      <c r="G9334" t="n">
        <v>-10.97992482954642</v>
      </c>
    </row>
    <row r="9335">
      <c r="A9335" s="3" t="n">
        <v>45392.35209042824</v>
      </c>
      <c r="B9335" t="n">
        <v>-0.08858346944999999</v>
      </c>
      <c r="C9335" t="n">
        <v>-0.2498728247982525</v>
      </c>
      <c r="D9335" t="n">
        <v>0.15562172885</v>
      </c>
      <c r="E9335" t="n">
        <v>-0.09078964566946413</v>
      </c>
      <c r="F9335" t="n">
        <v>-10.7332019053</v>
      </c>
      <c r="G9335" t="n">
        <v>-10.96597778448523</v>
      </c>
    </row>
    <row r="9336">
      <c r="A9336" s="3" t="n">
        <v>45392.35209099537</v>
      </c>
      <c r="B9336" t="n">
        <v>-0.3806745397</v>
      </c>
      <c r="C9336" t="n">
        <v>-0.3403826723418425</v>
      </c>
      <c r="D9336" t="n">
        <v>-0.08619064685</v>
      </c>
      <c r="E9336" t="n">
        <v>-0.05512738576561782</v>
      </c>
      <c r="F9336" t="n">
        <v>-10.74756864755</v>
      </c>
      <c r="G9336" t="n">
        <v>-10.89916871266774</v>
      </c>
    </row>
    <row r="9337">
      <c r="A9337" s="3" t="n">
        <v>45392.35209211805</v>
      </c>
      <c r="B9337" t="n">
        <v>-0.2346339079</v>
      </c>
      <c r="C9337" t="n">
        <v>-0.3580069368411432</v>
      </c>
      <c r="D9337" t="n">
        <v>-0.12449542175</v>
      </c>
      <c r="E9337" t="n">
        <v>-0.1815344642045459</v>
      </c>
      <c r="F9337" t="n">
        <v>-10.9271382157</v>
      </c>
      <c r="G9337" t="n">
        <v>-10.77525039741169</v>
      </c>
    </row>
    <row r="9338">
      <c r="A9338" s="3" t="n">
        <v>45392.35209268519</v>
      </c>
      <c r="B9338" t="n">
        <v>-0.56502975305</v>
      </c>
      <c r="C9338" t="n">
        <v>-0.3742918049687657</v>
      </c>
      <c r="D9338" t="n">
        <v>-0.4309532342499999</v>
      </c>
      <c r="E9338" t="n">
        <v>-0.2585320281702804</v>
      </c>
      <c r="F9338" t="n">
        <v>-10.697289953</v>
      </c>
      <c r="G9338" t="n">
        <v>-10.732484465416</v>
      </c>
    </row>
    <row r="9339">
      <c r="A9339" s="3" t="n">
        <v>45392.35209324074</v>
      </c>
      <c r="B9339" t="n">
        <v>-0.39743410455</v>
      </c>
      <c r="C9339" t="n">
        <v>-0.3986851953530314</v>
      </c>
      <c r="D9339" t="n">
        <v>-0.39743410455</v>
      </c>
      <c r="E9339" t="n">
        <v>-0.3528773273927749</v>
      </c>
      <c r="F9339" t="n">
        <v>-10.7930616969</v>
      </c>
      <c r="G9339" t="n">
        <v>-10.65043494512555</v>
      </c>
    </row>
    <row r="9340">
      <c r="A9340" s="3" t="n">
        <v>45392.352094375</v>
      </c>
      <c r="B9340" t="n">
        <v>-0.6177012702</v>
      </c>
      <c r="C9340" t="n">
        <v>-0.3846600857003507</v>
      </c>
      <c r="D9340" t="n">
        <v>-0.42377476645</v>
      </c>
      <c r="E9340" t="n">
        <v>-0.2342667642970869</v>
      </c>
      <c r="F9340" t="n">
        <v>-10.4578703999</v>
      </c>
      <c r="G9340" t="n">
        <v>-10.57044479847579</v>
      </c>
    </row>
    <row r="9341">
      <c r="A9341" s="3" t="n">
        <v>45392.35209439815</v>
      </c>
      <c r="B9341" t="n">
        <v>-0.0383047749</v>
      </c>
      <c r="C9341" t="n">
        <v>-0.2991665796546628</v>
      </c>
      <c r="D9341" t="n">
        <v>-0.3806745397</v>
      </c>
      <c r="E9341" t="n">
        <v>-0.1872706915341497</v>
      </c>
      <c r="F9341" t="n">
        <v>-10.488996707</v>
      </c>
      <c r="G9341" t="n">
        <v>-10.45581852411763</v>
      </c>
    </row>
    <row r="9342">
      <c r="A9342" s="3" t="n">
        <v>45392.35209494213</v>
      </c>
      <c r="B9342" t="n">
        <v>-0.1723812937</v>
      </c>
      <c r="C9342" t="n">
        <v>-0.2542522598106067</v>
      </c>
      <c r="D9342" t="n">
        <v>0.265760215</v>
      </c>
      <c r="E9342" t="n">
        <v>-0.1352175419579258</v>
      </c>
      <c r="F9342" t="n">
        <v>-10.60631366095</v>
      </c>
      <c r="G9342" t="n">
        <v>-10.48354423245936</v>
      </c>
    </row>
    <row r="9343">
      <c r="A9343" s="3" t="n">
        <v>45392.35209549768</v>
      </c>
      <c r="B9343" t="n">
        <v>-0.4333460568499999</v>
      </c>
      <c r="C9343" t="n">
        <v>-0.2601695787050123</v>
      </c>
      <c r="D9343" t="n">
        <v>0.09097629205</v>
      </c>
      <c r="E9343" t="n">
        <v>-0.04220615286934744</v>
      </c>
      <c r="F9343" t="n">
        <v>-10.19929845935</v>
      </c>
      <c r="G9343" t="n">
        <v>-10.46886107144642</v>
      </c>
    </row>
    <row r="9344">
      <c r="A9344" s="3" t="n">
        <v>45392.35209606482</v>
      </c>
      <c r="B9344" t="n">
        <v>-0.06703825939999999</v>
      </c>
      <c r="C9344" t="n">
        <v>-0.2273770097593246</v>
      </c>
      <c r="D9344" t="n">
        <v>0.2322410853</v>
      </c>
      <c r="E9344" t="n">
        <v>0.03449734875233115</v>
      </c>
      <c r="F9344" t="n">
        <v>-10.3142225907</v>
      </c>
      <c r="G9344" t="n">
        <v>-10.47063573220656</v>
      </c>
    </row>
    <row r="9345">
      <c r="A9345" s="3" t="n">
        <v>45392.35209663194</v>
      </c>
      <c r="B9345" t="n">
        <v>-0.21308869785</v>
      </c>
      <c r="C9345" t="n">
        <v>-0.2693184973752921</v>
      </c>
      <c r="D9345" t="n">
        <v>-0.5482701882</v>
      </c>
      <c r="E9345" t="n">
        <v>-0.0136721388306527</v>
      </c>
      <c r="F9345" t="n">
        <v>-10.7332019053</v>
      </c>
      <c r="G9345" t="n">
        <v>-10.5642715694491</v>
      </c>
    </row>
    <row r="9346">
      <c r="A9346" s="3" t="n">
        <v>45392.3520971875</v>
      </c>
      <c r="B9346" t="n">
        <v>-0.4692678157999999</v>
      </c>
      <c r="C9346" t="n">
        <v>-0.3656331730798379</v>
      </c>
      <c r="D9346" t="n">
        <v>0.009581097049999999</v>
      </c>
      <c r="E9346" t="n">
        <v>-0.05992233471048966</v>
      </c>
      <c r="F9346" t="n">
        <v>-11.0660003797</v>
      </c>
      <c r="G9346" t="n">
        <v>-10.61679877568663</v>
      </c>
    </row>
    <row r="9347">
      <c r="A9347" s="3" t="n">
        <v>45392.3520977662</v>
      </c>
      <c r="B9347" t="n">
        <v>-0.5793964953</v>
      </c>
      <c r="C9347" t="n">
        <v>-0.3690654320018659</v>
      </c>
      <c r="D9347" t="n">
        <v>0.08858346944999999</v>
      </c>
      <c r="E9347" t="n">
        <v>-0.08471857496177181</v>
      </c>
      <c r="F9347" t="n">
        <v>-10.20169128195</v>
      </c>
      <c r="G9347" t="n">
        <v>-10.73998058638243</v>
      </c>
    </row>
    <row r="9348">
      <c r="A9348" s="3" t="n">
        <v>45392.35209832176</v>
      </c>
      <c r="B9348" t="n">
        <v>-0.01915238745</v>
      </c>
      <c r="C9348" t="n">
        <v>-0.336679530430304</v>
      </c>
      <c r="D9348" t="n">
        <v>-0.04310022674999999</v>
      </c>
      <c r="E9348" t="n">
        <v>-0.1161668556404432</v>
      </c>
      <c r="F9348" t="n">
        <v>-10.80982126175</v>
      </c>
      <c r="G9348" t="n">
        <v>-10.78468366321332</v>
      </c>
    </row>
    <row r="9349">
      <c r="A9349" s="3" t="n">
        <v>45392.35209888889</v>
      </c>
      <c r="B9349" t="n">
        <v>-0.7110801915</v>
      </c>
      <c r="C9349" t="n">
        <v>-0.4620818958603742</v>
      </c>
      <c r="D9349" t="n">
        <v>-0.45250825095</v>
      </c>
      <c r="E9349" t="n">
        <v>-0.1225522649125878</v>
      </c>
      <c r="F9349" t="n">
        <v>-10.91755711865</v>
      </c>
      <c r="G9349" t="n">
        <v>-10.72117422051996</v>
      </c>
    </row>
    <row r="9350">
      <c r="A9350" s="3" t="n">
        <v>45392.35209945602</v>
      </c>
      <c r="B9350" t="n">
        <v>-0.3136362803</v>
      </c>
      <c r="C9350" t="n">
        <v>-0.454910148701633</v>
      </c>
      <c r="D9350" t="n">
        <v>0.2035076008</v>
      </c>
      <c r="E9350" t="n">
        <v>-0.01576845313892779</v>
      </c>
      <c r="F9350" t="n">
        <v>-10.70208540485</v>
      </c>
      <c r="G9350" t="n">
        <v>-10.60822367176763</v>
      </c>
    </row>
    <row r="9351">
      <c r="A9351" s="3" t="n">
        <v>45392.35210002315</v>
      </c>
      <c r="B9351" t="n">
        <v>-0.2992793447</v>
      </c>
      <c r="C9351" t="n">
        <v>-0.3990844334468542</v>
      </c>
      <c r="D9351" t="n">
        <v>0.08379782425</v>
      </c>
      <c r="E9351" t="n">
        <v>-0.1220397588682987</v>
      </c>
      <c r="F9351" t="n">
        <v>-10.824188004</v>
      </c>
      <c r="G9351" t="n">
        <v>-10.54083383596436</v>
      </c>
    </row>
    <row r="9352">
      <c r="A9352" s="3" t="n">
        <v>45392.3521005787</v>
      </c>
      <c r="B9352" t="n">
        <v>-0.42138194385</v>
      </c>
      <c r="C9352" t="n">
        <v>-0.4208503045515163</v>
      </c>
      <c r="D9352" t="n">
        <v>-0.4572938961499999</v>
      </c>
      <c r="E9352" t="n">
        <v>-0.05609417515594421</v>
      </c>
      <c r="F9352" t="n">
        <v>-10.1131078125</v>
      </c>
      <c r="G9352" t="n">
        <v>-10.59111801675213</v>
      </c>
    </row>
    <row r="9353">
      <c r="A9353" s="3" t="n">
        <v>45392.35210114584</v>
      </c>
      <c r="B9353" t="n">
        <v>-0.8619162751499999</v>
      </c>
      <c r="C9353" t="n">
        <v>-0.3889113942016328</v>
      </c>
      <c r="D9353" t="n">
        <v>0.12210259915</v>
      </c>
      <c r="E9353" t="n">
        <v>-0.03592982829137538</v>
      </c>
      <c r="F9353" t="n">
        <v>-10.46266585175</v>
      </c>
      <c r="G9353" t="n">
        <v>-10.55212956518966</v>
      </c>
    </row>
    <row r="9354">
      <c r="A9354" s="3" t="n">
        <v>45392.35210171296</v>
      </c>
      <c r="B9354" t="n">
        <v>-0.0023928226</v>
      </c>
      <c r="C9354" t="n">
        <v>-0.2929535525448725</v>
      </c>
      <c r="D9354" t="n">
        <v>0.16040737405</v>
      </c>
      <c r="E9354" t="n">
        <v>0.1152508368087417</v>
      </c>
      <c r="F9354" t="n">
        <v>-10.5943397413</v>
      </c>
      <c r="G9354" t="n">
        <v>-10.69657918803861</v>
      </c>
    </row>
    <row r="9355">
      <c r="A9355" s="3" t="n">
        <v>45392.35210228009</v>
      </c>
      <c r="B9355" t="n">
        <v>-0.22265998825</v>
      </c>
      <c r="C9355" t="n">
        <v>-0.334024557102565</v>
      </c>
      <c r="D9355" t="n">
        <v>-0.2801171506</v>
      </c>
      <c r="E9355" t="n">
        <v>0.01770306058916089</v>
      </c>
      <c r="F9355" t="n">
        <v>-10.81460690695</v>
      </c>
      <c r="G9355" t="n">
        <v>-10.77255121415131</v>
      </c>
    </row>
    <row r="9356">
      <c r="A9356" s="3" t="n">
        <v>45392.35210283565</v>
      </c>
      <c r="B9356" t="n">
        <v>-0.4716606384</v>
      </c>
      <c r="C9356" t="n">
        <v>-0.3856578723340337</v>
      </c>
      <c r="D9356" t="n">
        <v>0.5219393329499999</v>
      </c>
      <c r="E9356" t="n">
        <v>0.07949453364592098</v>
      </c>
      <c r="F9356" t="n">
        <v>-11.04445516965</v>
      </c>
      <c r="G9356" t="n">
        <v>-10.85151010811705</v>
      </c>
    </row>
    <row r="9357">
      <c r="A9357" s="3" t="n">
        <v>45392.35210341435</v>
      </c>
      <c r="B9357" t="n">
        <v>-0.0263406619</v>
      </c>
      <c r="C9357" t="n">
        <v>-0.4061898657066445</v>
      </c>
      <c r="D9357" t="n">
        <v>-0.14844326105</v>
      </c>
      <c r="E9357" t="n">
        <v>0.08442823868752936</v>
      </c>
      <c r="F9357" t="n">
        <v>-11.101912332</v>
      </c>
      <c r="G9357" t="n">
        <v>-10.91118121885667</v>
      </c>
    </row>
    <row r="9358">
      <c r="A9358" s="3" t="n">
        <v>45392.3521039699</v>
      </c>
      <c r="B9358" t="n">
        <v>-0.6105228023999999</v>
      </c>
      <c r="C9358" t="n">
        <v>-0.3749476161152691</v>
      </c>
      <c r="D9358" t="n">
        <v>0.4405343312999999</v>
      </c>
      <c r="E9358" t="n">
        <v>-0.01857809265291385</v>
      </c>
      <c r="F9358" t="n">
        <v>-11.18571015625</v>
      </c>
      <c r="G9358" t="n">
        <v>-10.88990135983977</v>
      </c>
    </row>
    <row r="9359">
      <c r="A9359" s="3" t="n">
        <v>45392.35210453704</v>
      </c>
      <c r="B9359" t="n">
        <v>-0.6751682392</v>
      </c>
      <c r="C9359" t="n">
        <v>-0.4239257980037308</v>
      </c>
      <c r="D9359" t="n">
        <v>-0.6871323522</v>
      </c>
      <c r="E9359" t="n">
        <v>-0.01212060793216788</v>
      </c>
      <c r="F9359" t="n">
        <v>-10.2759178158</v>
      </c>
      <c r="G9359" t="n">
        <v>-10.8566123778139</v>
      </c>
    </row>
    <row r="9360">
      <c r="A9360" s="3" t="n">
        <v>45392.35210565972</v>
      </c>
      <c r="B9360" t="n">
        <v>-0.5698153982499999</v>
      </c>
      <c r="C9360" t="n">
        <v>-0.413058223917134</v>
      </c>
      <c r="D9360" t="n">
        <v>0.26335758575</v>
      </c>
      <c r="E9360" t="n">
        <v>-0.111466521437646</v>
      </c>
      <c r="F9360" t="n">
        <v>-10.7906688743</v>
      </c>
      <c r="G9360" t="n">
        <v>-10.75076604977719</v>
      </c>
    </row>
    <row r="9361">
      <c r="A9361" s="3" t="n">
        <v>45392.35210570602</v>
      </c>
      <c r="B9361" t="n">
        <v>-0.15322890625</v>
      </c>
      <c r="C9361" t="n">
        <v>-0.3437033091847329</v>
      </c>
      <c r="D9361" t="n">
        <v>-0.32800302255</v>
      </c>
      <c r="E9361" t="n">
        <v>-0.1664649120378793</v>
      </c>
      <c r="F9361" t="n">
        <v>-10.6230732258</v>
      </c>
      <c r="G9361" t="n">
        <v>-10.76821178295597</v>
      </c>
    </row>
    <row r="9362">
      <c r="A9362" s="3" t="n">
        <v>45392.35210622685</v>
      </c>
      <c r="B9362" t="n">
        <v>-0.0023928226</v>
      </c>
      <c r="C9362" t="n">
        <v>-0.3008869952389286</v>
      </c>
      <c r="D9362" t="n">
        <v>-0.05745716234999999</v>
      </c>
      <c r="E9362" t="n">
        <v>-0.07612575506666686</v>
      </c>
      <c r="F9362" t="n">
        <v>-11.01093603995</v>
      </c>
      <c r="G9362" t="n">
        <v>-10.75813786173966</v>
      </c>
    </row>
    <row r="9363">
      <c r="A9363" s="3" t="n">
        <v>45392.35210679398</v>
      </c>
      <c r="B9363" t="n">
        <v>-0.2729386828</v>
      </c>
      <c r="C9363" t="n">
        <v>-0.1319757012048954</v>
      </c>
      <c r="D9363" t="n">
        <v>0.0263406619</v>
      </c>
      <c r="E9363" t="n">
        <v>-0.1166158813419583</v>
      </c>
      <c r="F9363" t="n">
        <v>-10.754756922</v>
      </c>
      <c r="G9363" t="n">
        <v>-10.82367970407136</v>
      </c>
    </row>
    <row r="9364">
      <c r="A9364" s="3" t="n">
        <v>45392.35210734954</v>
      </c>
      <c r="B9364" t="n">
        <v>-0.4165864919999999</v>
      </c>
      <c r="C9364" t="n">
        <v>-0.1262947934393942</v>
      </c>
      <c r="D9364" t="n">
        <v>-0.4812319287999999</v>
      </c>
      <c r="E9364" t="n">
        <v>0.01070104391118892</v>
      </c>
      <c r="F9364" t="n">
        <v>-10.70208540485</v>
      </c>
      <c r="G9364" t="n">
        <v>-10.81469955579024</v>
      </c>
    </row>
    <row r="9365">
      <c r="A9365" s="3" t="n">
        <v>45392.35210791667</v>
      </c>
      <c r="B9365" t="n">
        <v>0.04069759749999999</v>
      </c>
      <c r="C9365" t="n">
        <v>-0.2276176498631707</v>
      </c>
      <c r="D9365" t="n">
        <v>0.48602738065</v>
      </c>
      <c r="E9365" t="n">
        <v>-0.08638943153158528</v>
      </c>
      <c r="F9365" t="n">
        <v>-11.2072553663</v>
      </c>
      <c r="G9365" t="n">
        <v>-10.70848981022043</v>
      </c>
    </row>
    <row r="9366">
      <c r="A9366" s="3" t="n">
        <v>45392.3521084838</v>
      </c>
      <c r="B9366" t="n">
        <v>-0.21548152045</v>
      </c>
      <c r="C9366" t="n">
        <v>-0.3464344269207469</v>
      </c>
      <c r="D9366" t="n">
        <v>-0.1005573891</v>
      </c>
      <c r="E9366" t="n">
        <v>-0.08494581950174845</v>
      </c>
      <c r="F9366" t="n">
        <v>-10.40519888275</v>
      </c>
      <c r="G9366" t="n">
        <v>-10.62906232297182</v>
      </c>
    </row>
    <row r="9367">
      <c r="A9367" s="3" t="n">
        <v>45392.35210905092</v>
      </c>
      <c r="B9367" t="n">
        <v>-0.26096476315</v>
      </c>
      <c r="C9367" t="n">
        <v>-0.4360136942432413</v>
      </c>
      <c r="D9367" t="n">
        <v>-0.3687104267</v>
      </c>
      <c r="E9367" t="n">
        <v>-0.1749106321829842</v>
      </c>
      <c r="F9367" t="n">
        <v>-10.6494138877</v>
      </c>
      <c r="G9367" t="n">
        <v>-10.57920686880585</v>
      </c>
    </row>
    <row r="9368">
      <c r="A9368" s="3" t="n">
        <v>45392.35210960648</v>
      </c>
      <c r="B9368" t="n">
        <v>-0.87867584</v>
      </c>
      <c r="C9368" t="n">
        <v>-0.4552391400927752</v>
      </c>
      <c r="D9368" t="n">
        <v>-0.0047856452</v>
      </c>
      <c r="E9368" t="n">
        <v>-0.2346833068991848</v>
      </c>
      <c r="F9368" t="n">
        <v>-10.06282911795</v>
      </c>
      <c r="G9368" t="n">
        <v>-10.62178245121052</v>
      </c>
    </row>
    <row r="9369">
      <c r="A9369" s="3" t="n">
        <v>45392.35211017361</v>
      </c>
      <c r="B9369" t="n">
        <v>-0.6775610618</v>
      </c>
      <c r="C9369" t="n">
        <v>-0.4842483537589757</v>
      </c>
      <c r="D9369" t="n">
        <v>-0.52433215555</v>
      </c>
      <c r="E9369" t="n">
        <v>-0.2609411723276231</v>
      </c>
      <c r="F9369" t="n">
        <v>-10.81221408435</v>
      </c>
      <c r="G9369" t="n">
        <v>-10.60889088971681</v>
      </c>
    </row>
    <row r="9370">
      <c r="A9370" s="3" t="n">
        <v>45392.35211074074</v>
      </c>
      <c r="B9370" t="n">
        <v>-0.39982692715</v>
      </c>
      <c r="C9370" t="n">
        <v>-0.58287881614161</v>
      </c>
      <c r="D9370" t="n">
        <v>-0.335191297</v>
      </c>
      <c r="E9370" t="n">
        <v>-0.310628381868882</v>
      </c>
      <c r="F9370" t="n">
        <v>-10.697289953</v>
      </c>
      <c r="G9370" t="n">
        <v>-10.62430527478616</v>
      </c>
    </row>
    <row r="9371">
      <c r="A9371" s="3" t="n">
        <v>45392.35211130787</v>
      </c>
      <c r="B9371" t="n">
        <v>-0.5099654133</v>
      </c>
      <c r="C9371" t="n">
        <v>-0.6338992500370647</v>
      </c>
      <c r="D9371" t="n">
        <v>-0.2729386828</v>
      </c>
      <c r="E9371" t="n">
        <v>-0.227176716362355</v>
      </c>
      <c r="F9371" t="n">
        <v>-11.02290015295</v>
      </c>
      <c r="G9371" t="n">
        <v>-10.75994310827532</v>
      </c>
    </row>
    <row r="9372">
      <c r="A9372" s="3" t="n">
        <v>45392.35211186342</v>
      </c>
      <c r="B9372" t="n">
        <v>-0.4141936694</v>
      </c>
      <c r="C9372" t="n">
        <v>-0.6223022349213304</v>
      </c>
      <c r="D9372" t="n">
        <v>-0.14844326105</v>
      </c>
      <c r="E9372" t="n">
        <v>-0.2251610497491848</v>
      </c>
      <c r="F9372" t="n">
        <v>-10.80982126175</v>
      </c>
      <c r="G9372" t="n">
        <v>-10.84080433232579</v>
      </c>
    </row>
    <row r="9373">
      <c r="A9373" s="3" t="n">
        <v>45392.35211243056</v>
      </c>
      <c r="B9373" t="n">
        <v>-0.62488954465</v>
      </c>
      <c r="C9373" t="n">
        <v>-0.529067738830421</v>
      </c>
      <c r="D9373" t="n">
        <v>-0.05745716234999999</v>
      </c>
      <c r="E9373" t="n">
        <v>-0.1542117886044293</v>
      </c>
      <c r="F9373" t="n">
        <v>-10.6182875806</v>
      </c>
      <c r="G9373" t="n">
        <v>-10.95105046303255</v>
      </c>
    </row>
    <row r="9374">
      <c r="A9374" s="3" t="n">
        <v>45392.35211299769</v>
      </c>
      <c r="B9374" t="n">
        <v>-0.86430909775</v>
      </c>
      <c r="C9374" t="n">
        <v>-0.5848833731233116</v>
      </c>
      <c r="D9374" t="n">
        <v>0.0742167272</v>
      </c>
      <c r="E9374" t="n">
        <v>-0.02462785847062941</v>
      </c>
      <c r="F9374" t="n">
        <v>-10.9702286358</v>
      </c>
      <c r="G9374" t="n">
        <v>-10.90772068295085</v>
      </c>
    </row>
    <row r="9375">
      <c r="A9375" s="3" t="n">
        <v>45392.35211412037</v>
      </c>
      <c r="B9375" t="n">
        <v>-0.6847395296</v>
      </c>
      <c r="C9375" t="n">
        <v>-0.6379195879285566</v>
      </c>
      <c r="D9375" t="n">
        <v>-0.29448389285</v>
      </c>
      <c r="E9375" t="n">
        <v>-0.05580841074650363</v>
      </c>
      <c r="F9375" t="n">
        <v>-10.9247453931</v>
      </c>
      <c r="G9375" t="n">
        <v>-10.81636156580166</v>
      </c>
    </row>
    <row r="9376">
      <c r="A9376" s="3" t="n">
        <v>45392.35211524305</v>
      </c>
      <c r="B9376" t="n">
        <v>-0.25378629535</v>
      </c>
      <c r="C9376" t="n">
        <v>-0.5355156683537311</v>
      </c>
      <c r="D9376" t="n">
        <v>-0.19153368115</v>
      </c>
      <c r="E9376" t="n">
        <v>-0.08763073854393964</v>
      </c>
      <c r="F9376" t="n">
        <v>-10.98220255545</v>
      </c>
      <c r="G9376" t="n">
        <v>-10.77781370485015</v>
      </c>
    </row>
    <row r="9377">
      <c r="A9377" s="3" t="n">
        <v>45392.35211528935</v>
      </c>
      <c r="B9377" t="n">
        <v>-0.3663176041</v>
      </c>
      <c r="C9377" t="n">
        <v>-0.4246128578461551</v>
      </c>
      <c r="D9377" t="n">
        <v>0.36391497485</v>
      </c>
      <c r="E9377" t="n">
        <v>-0.166432451797786</v>
      </c>
      <c r="F9377" t="n">
        <v>-10.74278300235</v>
      </c>
      <c r="G9377" t="n">
        <v>-10.74611422305994</v>
      </c>
    </row>
    <row r="9378">
      <c r="A9378" s="3" t="n">
        <v>45392.35211582176</v>
      </c>
      <c r="B9378" t="n">
        <v>-0.6943206266499999</v>
      </c>
      <c r="C9378" t="n">
        <v>-0.2202626395038467</v>
      </c>
      <c r="D9378" t="n">
        <v>-0.2442051983</v>
      </c>
      <c r="E9378" t="n">
        <v>-0.1564380810290214</v>
      </c>
      <c r="F9378" t="n">
        <v>-10.4602632225</v>
      </c>
      <c r="G9378" t="n">
        <v>-10.60983395112882</v>
      </c>
    </row>
    <row r="9379">
      <c r="A9379" s="3" t="n">
        <v>45392.35211637732</v>
      </c>
      <c r="B9379" t="n">
        <v>-0.1699884711</v>
      </c>
      <c r="C9379" t="n">
        <v>-0.1921688731862476</v>
      </c>
      <c r="D9379" t="n">
        <v>-0.5051797681</v>
      </c>
      <c r="E9379" t="n">
        <v>-0.1097707024860143</v>
      </c>
      <c r="F9379" t="n">
        <v>-10.2519699765</v>
      </c>
      <c r="G9379" t="n">
        <v>-10.4945329609632</v>
      </c>
    </row>
    <row r="9380">
      <c r="A9380" s="3" t="n">
        <v>45392.35211694444</v>
      </c>
      <c r="B9380" t="n">
        <v>0.2753315054</v>
      </c>
      <c r="C9380" t="n">
        <v>-0.2649658077720287</v>
      </c>
      <c r="D9380" t="n">
        <v>-0.08858346944999999</v>
      </c>
      <c r="E9380" t="n">
        <v>0.006271432682634054</v>
      </c>
      <c r="F9380" t="n">
        <v>-10.8960119086</v>
      </c>
      <c r="G9380" t="n">
        <v>-10.45681692795306</v>
      </c>
    </row>
    <row r="9381">
      <c r="A9381" s="3" t="n">
        <v>45392.35211751157</v>
      </c>
      <c r="B9381" t="n">
        <v>-0.18196239075</v>
      </c>
      <c r="C9381" t="n">
        <v>-0.2828967529622385</v>
      </c>
      <c r="D9381" t="n">
        <v>-0.06703825939999999</v>
      </c>
      <c r="E9381" t="n">
        <v>-0.006569495408391648</v>
      </c>
      <c r="F9381" t="n">
        <v>-10.25915825095</v>
      </c>
      <c r="G9381" t="n">
        <v>-10.46895116004234</v>
      </c>
    </row>
    <row r="9382">
      <c r="A9382" s="3" t="n">
        <v>45392.35211863426</v>
      </c>
      <c r="B9382" t="n">
        <v>-0.2035076008</v>
      </c>
      <c r="C9382" t="n">
        <v>-0.2546958678523317</v>
      </c>
      <c r="D9382" t="n">
        <v>0.4333460568499999</v>
      </c>
      <c r="E9382" t="n">
        <v>-0.05950922100699323</v>
      </c>
      <c r="F9382" t="n">
        <v>-10.2567556217</v>
      </c>
      <c r="G9382" t="n">
        <v>-10.63031254512054</v>
      </c>
    </row>
    <row r="9383">
      <c r="A9383" s="3" t="n">
        <v>45392.35211865741</v>
      </c>
      <c r="B9383" t="n">
        <v>-1.00317126175</v>
      </c>
      <c r="C9383" t="n">
        <v>-0.1929989409596742</v>
      </c>
      <c r="D9383" t="n">
        <v>0.1364693414</v>
      </c>
      <c r="E9383" t="n">
        <v>0.05051773450116563</v>
      </c>
      <c r="F9383" t="n">
        <v>-10.9271382157</v>
      </c>
      <c r="G9383" t="n">
        <v>-10.6807255381991</v>
      </c>
    </row>
    <row r="9384">
      <c r="A9384" s="3" t="n">
        <v>45392.35211920139</v>
      </c>
      <c r="B9384" t="n">
        <v>-0.2753315054</v>
      </c>
      <c r="C9384" t="n">
        <v>-0.2858085279358982</v>
      </c>
      <c r="D9384" t="n">
        <v>0.0335191297</v>
      </c>
      <c r="E9384" t="n">
        <v>0.05194173323100247</v>
      </c>
      <c r="F9384" t="n">
        <v>-10.8217951814</v>
      </c>
      <c r="G9384" t="n">
        <v>-10.68217564227695</v>
      </c>
    </row>
    <row r="9385">
      <c r="A9385" s="3" t="n">
        <v>45392.35211976852</v>
      </c>
      <c r="B9385" t="n">
        <v>0.1747741163</v>
      </c>
      <c r="C9385" t="n">
        <v>-0.2618552023981359</v>
      </c>
      <c r="D9385" t="n">
        <v>-0.39982692715</v>
      </c>
      <c r="E9385" t="n">
        <v>0.05760593083065284</v>
      </c>
      <c r="F9385" t="n">
        <v>-10.90559300565</v>
      </c>
      <c r="G9385" t="n">
        <v>-10.73018749196157</v>
      </c>
    </row>
    <row r="9386">
      <c r="A9386" s="3" t="n">
        <v>45392.35212033565</v>
      </c>
      <c r="B9386" t="n">
        <v>-0.138862164</v>
      </c>
      <c r="C9386" t="n">
        <v>-0.227644989614686</v>
      </c>
      <c r="D9386" t="n">
        <v>-0.0646454368</v>
      </c>
      <c r="E9386" t="n">
        <v>0.002628799401748254</v>
      </c>
      <c r="F9386" t="n">
        <v>-10.9989621203</v>
      </c>
      <c r="G9386" t="n">
        <v>-10.87292913469852</v>
      </c>
    </row>
    <row r="9387">
      <c r="A9387" s="3" t="n">
        <v>45392.35212090277</v>
      </c>
      <c r="B9387" t="n">
        <v>-0.06943108200000001</v>
      </c>
      <c r="C9387" t="n">
        <v>-0.2135647432724948</v>
      </c>
      <c r="D9387" t="n">
        <v>0.28969824765</v>
      </c>
      <c r="E9387" t="n">
        <v>-0.03385363018822853</v>
      </c>
      <c r="F9387" t="n">
        <v>-10.2208436694</v>
      </c>
      <c r="G9387" t="n">
        <v>-10.94201483517206</v>
      </c>
    </row>
    <row r="9388">
      <c r="A9388" s="3" t="n">
        <v>45392.35212145833</v>
      </c>
      <c r="B9388" t="n">
        <v>-0.5099654133</v>
      </c>
      <c r="C9388" t="n">
        <v>-0.1620473933917254</v>
      </c>
      <c r="D9388" t="n">
        <v>-0.06703825939999999</v>
      </c>
      <c r="E9388" t="n">
        <v>-0.008785706871095589</v>
      </c>
      <c r="F9388" t="n">
        <v>-10.9031903764</v>
      </c>
      <c r="G9388" t="n">
        <v>-10.83868447291378</v>
      </c>
    </row>
    <row r="9389">
      <c r="A9389" s="3" t="n">
        <v>45392.35212202546</v>
      </c>
      <c r="B9389" t="n">
        <v>-0.0598597916</v>
      </c>
      <c r="C9389" t="n">
        <v>-0.3124193184677165</v>
      </c>
      <c r="D9389" t="n">
        <v>0.29448389285</v>
      </c>
      <c r="E9389" t="n">
        <v>0.0182424263391609</v>
      </c>
      <c r="F9389" t="n">
        <v>-11.3700653696</v>
      </c>
      <c r="G9389" t="n">
        <v>-10.89329329491425</v>
      </c>
    </row>
    <row r="9390">
      <c r="A9390" s="3" t="n">
        <v>45392.35212314815</v>
      </c>
      <c r="B9390" t="n">
        <v>-0.6775610618</v>
      </c>
      <c r="C9390" t="n">
        <v>-0.311346667547903</v>
      </c>
      <c r="D9390" t="n">
        <v>-0.3375841196</v>
      </c>
      <c r="E9390" t="n">
        <v>0.06848189428916106</v>
      </c>
      <c r="F9390" t="n">
        <v>-10.91516429605</v>
      </c>
      <c r="G9390" t="n">
        <v>-10.86123624757789</v>
      </c>
    </row>
    <row r="9391">
      <c r="A9391" s="3" t="n">
        <v>45392.35212317129</v>
      </c>
      <c r="B9391" t="n">
        <v>-0.22744563345</v>
      </c>
      <c r="C9391" t="n">
        <v>-0.2960885259581593</v>
      </c>
      <c r="D9391" t="n">
        <v>0.1053430343</v>
      </c>
      <c r="E9391" t="n">
        <v>-0.009917952048601422</v>
      </c>
      <c r="F9391" t="n">
        <v>-10.84334039145</v>
      </c>
      <c r="G9391" t="n">
        <v>-10.86555633978511</v>
      </c>
    </row>
    <row r="9392">
      <c r="A9392" s="3" t="n">
        <v>45392.35212371527</v>
      </c>
      <c r="B9392" t="n">
        <v>-0.18914085855</v>
      </c>
      <c r="C9392" t="n">
        <v>-0.3451216159428914</v>
      </c>
      <c r="D9392" t="n">
        <v>-0.1340765188</v>
      </c>
      <c r="E9392" t="n">
        <v>-0.07199966994230791</v>
      </c>
      <c r="F9392" t="n">
        <v>-10.42914672205</v>
      </c>
      <c r="G9392" t="n">
        <v>-10.85146461806227</v>
      </c>
    </row>
    <row r="9393">
      <c r="A9393" s="3" t="n">
        <v>45392.35212428241</v>
      </c>
      <c r="B9393" t="n">
        <v>-0.3734960719</v>
      </c>
      <c r="C9393" t="n">
        <v>-0.30531829805746</v>
      </c>
      <c r="D9393" t="n">
        <v>0.009581097049999999</v>
      </c>
      <c r="E9393" t="n">
        <v>-0.1041292956324012</v>
      </c>
      <c r="F9393" t="n">
        <v>-11.1426099295</v>
      </c>
      <c r="G9393" t="n">
        <v>-10.77901967134758</v>
      </c>
    </row>
    <row r="9394">
      <c r="A9394" s="3" t="n">
        <v>45392.35212484954</v>
      </c>
      <c r="B9394" t="n">
        <v>0.0598597916</v>
      </c>
      <c r="C9394" t="n">
        <v>-0.3225746874554787</v>
      </c>
      <c r="D9394" t="n">
        <v>-0.05027869455</v>
      </c>
      <c r="E9394" t="n">
        <v>-0.2309935605515158</v>
      </c>
      <c r="F9394" t="n">
        <v>-10.4602632225</v>
      </c>
      <c r="G9394" t="n">
        <v>-10.66593923591623</v>
      </c>
    </row>
    <row r="9395">
      <c r="A9395" s="3" t="n">
        <v>45392.35212540509</v>
      </c>
      <c r="B9395" t="n">
        <v>-0.7110801915</v>
      </c>
      <c r="C9395" t="n">
        <v>-0.2494261307477862</v>
      </c>
      <c r="D9395" t="n">
        <v>-0.3663176041</v>
      </c>
      <c r="E9395" t="n">
        <v>-0.2073864623351987</v>
      </c>
      <c r="F9395" t="n">
        <v>-10.84334039145</v>
      </c>
      <c r="G9395" t="n">
        <v>-10.75420146328593</v>
      </c>
    </row>
    <row r="9396">
      <c r="A9396" s="3" t="n">
        <v>45392.35212597223</v>
      </c>
      <c r="B9396" t="n">
        <v>-0.4932058484499999</v>
      </c>
      <c r="C9396" t="n">
        <v>-0.4054746888956888</v>
      </c>
      <c r="D9396" t="n">
        <v>-0.2370267305</v>
      </c>
      <c r="E9396" t="n">
        <v>-0.2219529722177163</v>
      </c>
      <c r="F9396" t="n">
        <v>-10.6565923555</v>
      </c>
      <c r="G9396" t="n">
        <v>-10.77427576727322</v>
      </c>
    </row>
    <row r="9397">
      <c r="A9397" s="3" t="n">
        <v>45392.35212709491</v>
      </c>
      <c r="B9397" t="n">
        <v>-0.0646454368</v>
      </c>
      <c r="C9397" t="n">
        <v>-0.3691704934550127</v>
      </c>
      <c r="D9397" t="n">
        <v>-0.4022295564</v>
      </c>
      <c r="E9397" t="n">
        <v>-0.1995244550286719</v>
      </c>
      <c r="F9397" t="n">
        <v>-11.0588219119</v>
      </c>
      <c r="G9397" t="n">
        <v>-10.81366005089024</v>
      </c>
    </row>
    <row r="9398">
      <c r="A9398" s="3" t="n">
        <v>45392.3521271412</v>
      </c>
      <c r="B9398" t="n">
        <v>-0.3375841196</v>
      </c>
      <c r="C9398" t="n">
        <v>-0.3765150113846164</v>
      </c>
      <c r="D9398" t="n">
        <v>-0.32800302255</v>
      </c>
      <c r="E9398" t="n">
        <v>-0.2390434943607233</v>
      </c>
      <c r="F9398" t="n">
        <v>-10.47462996475</v>
      </c>
      <c r="G9398" t="n">
        <v>-10.78860236855026</v>
      </c>
    </row>
    <row r="9399">
      <c r="A9399" s="3" t="n">
        <v>45392.35212766204</v>
      </c>
      <c r="B9399" t="n">
        <v>-0.39743410455</v>
      </c>
      <c r="C9399" t="n">
        <v>-0.3309201008868308</v>
      </c>
      <c r="D9399" t="n">
        <v>0.26096476315</v>
      </c>
      <c r="E9399" t="n">
        <v>-0.1352273714672498</v>
      </c>
      <c r="F9399" t="n">
        <v>-11.21922928595</v>
      </c>
      <c r="G9399" t="n">
        <v>-10.89989593634246</v>
      </c>
    </row>
    <row r="9400">
      <c r="A9400" s="3" t="n">
        <v>45392.35212822917</v>
      </c>
      <c r="B9400" t="n">
        <v>-0.75896606345</v>
      </c>
      <c r="C9400" t="n">
        <v>-0.2807141904244763</v>
      </c>
      <c r="D9400" t="n">
        <v>0.007178467799999999</v>
      </c>
      <c r="E9400" t="n">
        <v>-0.01570088097715622</v>
      </c>
      <c r="F9400" t="n">
        <v>-10.627858871</v>
      </c>
      <c r="G9400" t="n">
        <v>-10.8713933767336</v>
      </c>
    </row>
    <row r="9401">
      <c r="A9401" s="3" t="n">
        <v>45392.35212880787</v>
      </c>
      <c r="B9401" t="n">
        <v>0.31843173215</v>
      </c>
      <c r="C9401" t="n">
        <v>-0.3274212298946396</v>
      </c>
      <c r="D9401" t="n">
        <v>-0.265760215</v>
      </c>
      <c r="E9401" t="n">
        <v>0.02317059942435907</v>
      </c>
      <c r="F9401" t="n">
        <v>-10.9343166835</v>
      </c>
      <c r="G9401" t="n">
        <v>-10.87019246214677</v>
      </c>
    </row>
    <row r="9402">
      <c r="A9402" s="3" t="n">
        <v>45392.35212936343</v>
      </c>
      <c r="B9402" t="n">
        <v>-0.5027869455</v>
      </c>
      <c r="C9402" t="n">
        <v>-0.1888706384808863</v>
      </c>
      <c r="D9402" t="n">
        <v>-0.11970977655</v>
      </c>
      <c r="E9402" t="n">
        <v>-0.06176488766293726</v>
      </c>
      <c r="F9402" t="n">
        <v>-10.9343166835</v>
      </c>
      <c r="G9402" t="n">
        <v>-10.82282734845702</v>
      </c>
    </row>
    <row r="9403">
      <c r="A9403" s="3" t="n">
        <v>45392.35212991898</v>
      </c>
      <c r="B9403" t="n">
        <v>-0.04310022674999999</v>
      </c>
      <c r="C9403" t="n">
        <v>-0.1652685235972033</v>
      </c>
      <c r="D9403" t="n">
        <v>0.4429271538999999</v>
      </c>
      <c r="E9403" t="n">
        <v>-0.02577900830909097</v>
      </c>
      <c r="F9403" t="n">
        <v>-10.9319238609</v>
      </c>
      <c r="G9403" t="n">
        <v>-10.91664786617824</v>
      </c>
    </row>
    <row r="9404">
      <c r="A9404" s="3" t="n">
        <v>45392.35213048611</v>
      </c>
      <c r="B9404" t="n">
        <v>-0.5770036727</v>
      </c>
      <c r="C9404" t="n">
        <v>-0.222969869246271</v>
      </c>
      <c r="D9404" t="n">
        <v>-0.138862164</v>
      </c>
      <c r="E9404" t="n">
        <v>-0.02061616140361314</v>
      </c>
      <c r="F9404" t="n">
        <v>-10.61109930615</v>
      </c>
      <c r="G9404" t="n">
        <v>-10.81848515128348</v>
      </c>
    </row>
    <row r="9405">
      <c r="A9405" s="3" t="n">
        <v>45392.35213160879</v>
      </c>
      <c r="B9405" t="n">
        <v>-0.01436674225</v>
      </c>
      <c r="C9405" t="n">
        <v>-0.3408091816092084</v>
      </c>
      <c r="D9405" t="n">
        <v>-0.3423697648</v>
      </c>
      <c r="E9405" t="n">
        <v>0.01313096719405597</v>
      </c>
      <c r="F9405" t="n">
        <v>-10.8002401647</v>
      </c>
      <c r="G9405" t="n">
        <v>-10.77853199052917</v>
      </c>
    </row>
    <row r="9406">
      <c r="A9406" s="3" t="n">
        <v>45392.35213164352</v>
      </c>
      <c r="B9406" t="n">
        <v>0.25617911795</v>
      </c>
      <c r="C9406" t="n">
        <v>-0.5409900421268081</v>
      </c>
      <c r="D9406" t="n">
        <v>-0.3663176041</v>
      </c>
      <c r="E9406" t="n">
        <v>-0.01682674840326344</v>
      </c>
      <c r="F9406" t="n">
        <v>-10.84334039145</v>
      </c>
      <c r="G9406" t="n">
        <v>-10.7294316484132</v>
      </c>
    </row>
    <row r="9407">
      <c r="A9407" s="3" t="n">
        <v>45392.35213217593</v>
      </c>
      <c r="B9407" t="n">
        <v>-1.3694790592</v>
      </c>
      <c r="C9407" t="n">
        <v>-0.5140839548474373</v>
      </c>
      <c r="D9407" t="n">
        <v>0.7302325789499999</v>
      </c>
      <c r="E9407" t="n">
        <v>-0.1817598571392779</v>
      </c>
      <c r="F9407" t="n">
        <v>-10.9726214584</v>
      </c>
      <c r="G9407" t="n">
        <v>-10.64145488828173</v>
      </c>
    </row>
    <row r="9408">
      <c r="A9408" s="3" t="n">
        <v>45392.35213275463</v>
      </c>
      <c r="B9408" t="n">
        <v>-0.7924851931499999</v>
      </c>
      <c r="C9408" t="n">
        <v>-0.571471396259209</v>
      </c>
      <c r="D9408" t="n">
        <v>-0.2298482627</v>
      </c>
      <c r="E9408" t="n">
        <v>-0.2654170965466208</v>
      </c>
      <c r="F9408" t="n">
        <v>-10.1825388945</v>
      </c>
      <c r="G9408" t="n">
        <v>-10.64216963076553</v>
      </c>
    </row>
    <row r="9409">
      <c r="A9409" s="3" t="n">
        <v>45392.35213331018</v>
      </c>
      <c r="B9409" t="n">
        <v>-0.6512203999</v>
      </c>
      <c r="C9409" t="n">
        <v>-0.563128428775526</v>
      </c>
      <c r="D9409" t="n">
        <v>-0.5434845429999999</v>
      </c>
      <c r="E9409" t="n">
        <v>-0.2763719246729611</v>
      </c>
      <c r="F9409" t="n">
        <v>-10.5201230141</v>
      </c>
      <c r="G9409" t="n">
        <v>-10.60228289920679</v>
      </c>
    </row>
    <row r="9410">
      <c r="A9410" s="3" t="n">
        <v>45392.35213387731</v>
      </c>
      <c r="B9410" t="n">
        <v>-0.3375841196</v>
      </c>
      <c r="C9410" t="n">
        <v>-0.6260529470861322</v>
      </c>
      <c r="D9410" t="n">
        <v>-0.5698153982499999</v>
      </c>
      <c r="E9410" t="n">
        <v>-0.2669176054339168</v>
      </c>
      <c r="F9410" t="n">
        <v>-10.84573321405</v>
      </c>
      <c r="G9410" t="n">
        <v>-10.52910633982719</v>
      </c>
    </row>
    <row r="9411">
      <c r="A9411" s="3" t="n">
        <v>45392.35213443287</v>
      </c>
      <c r="B9411" t="n">
        <v>-0.15083608365</v>
      </c>
      <c r="C9411" t="n">
        <v>-0.4964650622892788</v>
      </c>
      <c r="D9411" t="n">
        <v>-0.5363060752</v>
      </c>
      <c r="E9411" t="n">
        <v>-0.3191155916870638</v>
      </c>
      <c r="F9411" t="n">
        <v>-10.33576780075</v>
      </c>
      <c r="G9411" t="n">
        <v>-10.55107248146949</v>
      </c>
    </row>
    <row r="9412">
      <c r="A9412" s="3" t="n">
        <v>45392.352135</v>
      </c>
      <c r="B9412" t="n">
        <v>-0.4501056217</v>
      </c>
      <c r="C9412" t="n">
        <v>-0.1678293165100238</v>
      </c>
      <c r="D9412" t="n">
        <v>0.11253130875</v>
      </c>
      <c r="E9412" t="n">
        <v>-0.3976114471856654</v>
      </c>
      <c r="F9412" t="n">
        <v>-10.84812603665</v>
      </c>
      <c r="G9412" t="n">
        <v>-10.5523287841984</v>
      </c>
    </row>
    <row r="9413">
      <c r="A9413" s="3" t="n">
        <v>45392.35213556713</v>
      </c>
      <c r="B9413" t="n">
        <v>-0.4357486861</v>
      </c>
      <c r="C9413" t="n">
        <v>-0.2136807314825181</v>
      </c>
      <c r="D9413" t="n">
        <v>-0.28730542505</v>
      </c>
      <c r="E9413" t="n">
        <v>-0.1516891479033803</v>
      </c>
      <c r="F9413" t="n">
        <v>-10.34055344595</v>
      </c>
      <c r="G9413" t="n">
        <v>-10.67390292149595</v>
      </c>
    </row>
    <row r="9414">
      <c r="A9414" s="3" t="n">
        <v>45392.35213613426</v>
      </c>
      <c r="B9414" t="n">
        <v>-0.22265998825</v>
      </c>
      <c r="C9414" t="n">
        <v>-0.2120966031879959</v>
      </c>
      <c r="D9414" t="n">
        <v>0.12688824435</v>
      </c>
      <c r="E9414" t="n">
        <v>0.03915404450559455</v>
      </c>
      <c r="F9414" t="n">
        <v>-10.7571497446</v>
      </c>
      <c r="G9414" t="n">
        <v>-10.80248741912474</v>
      </c>
    </row>
    <row r="9415">
      <c r="A9415" s="3" t="n">
        <v>45392.35213725694</v>
      </c>
      <c r="B9415" t="n">
        <v>0.18914085855</v>
      </c>
      <c r="C9415" t="n">
        <v>-0.323295990565269</v>
      </c>
      <c r="D9415" t="n">
        <v>-0.14844326105</v>
      </c>
      <c r="E9415" t="n">
        <v>0.1976511105667838</v>
      </c>
      <c r="F9415" t="n">
        <v>-10.963050168</v>
      </c>
      <c r="G9415" t="n">
        <v>-10.77808829105015</v>
      </c>
    </row>
    <row r="9416">
      <c r="A9416" s="3" t="n">
        <v>45392.35213782408</v>
      </c>
      <c r="B9416" t="n">
        <v>-0.1699884711</v>
      </c>
      <c r="C9416" t="n">
        <v>-0.3785128477250593</v>
      </c>
      <c r="D9416" t="n">
        <v>0.2035076008</v>
      </c>
      <c r="E9416" t="n">
        <v>0.244698639668066</v>
      </c>
      <c r="F9416" t="n">
        <v>-10.6541995329</v>
      </c>
      <c r="G9416" t="n">
        <v>-10.87503434128383</v>
      </c>
    </row>
    <row r="9417">
      <c r="A9417" s="3" t="n">
        <v>45392.35213837963</v>
      </c>
      <c r="B9417" t="n">
        <v>-0.9911973420999999</v>
      </c>
      <c r="C9417" t="n">
        <v>-0.370487853438346</v>
      </c>
      <c r="D9417" t="n">
        <v>0.6631943195500001</v>
      </c>
      <c r="E9417" t="n">
        <v>0.1702214076116555</v>
      </c>
      <c r="F9417" t="n">
        <v>-11.21444364075</v>
      </c>
      <c r="G9417" t="n">
        <v>-10.82602360771798</v>
      </c>
    </row>
    <row r="9418">
      <c r="A9418" s="3" t="n">
        <v>45392.35213894676</v>
      </c>
      <c r="B9418" t="n">
        <v>-0.265760215</v>
      </c>
      <c r="C9418" t="n">
        <v>-0.368578094073311</v>
      </c>
      <c r="D9418" t="n">
        <v>0.15562172885</v>
      </c>
      <c r="E9418" t="n">
        <v>0.06387891794731954</v>
      </c>
      <c r="F9418" t="n">
        <v>-11.1306458165</v>
      </c>
      <c r="G9418" t="n">
        <v>-10.86034628837556</v>
      </c>
    </row>
    <row r="9419">
      <c r="A9419" s="3" t="n">
        <v>45392.35213951389</v>
      </c>
      <c r="B9419" t="n">
        <v>-0.682346707</v>
      </c>
      <c r="C9419" t="n">
        <v>-0.3756210746599077</v>
      </c>
      <c r="D9419" t="n">
        <v>0.0311263071</v>
      </c>
      <c r="E9419" t="n">
        <v>-0.03134068184055949</v>
      </c>
      <c r="F9419" t="n">
        <v>-10.09874107025</v>
      </c>
      <c r="G9419" t="n">
        <v>-10.81406331222509</v>
      </c>
    </row>
    <row r="9420">
      <c r="A9420" s="3" t="n">
        <v>45392.35214008102</v>
      </c>
      <c r="B9420" t="n">
        <v>-0.0766095498</v>
      </c>
      <c r="C9420" t="n">
        <v>-0.3337922835113063</v>
      </c>
      <c r="D9420" t="n">
        <v>-0.45968671875</v>
      </c>
      <c r="E9420" t="n">
        <v>-0.1297199202523313</v>
      </c>
      <c r="F9420" t="n">
        <v>-11.0636075571</v>
      </c>
      <c r="G9420" t="n">
        <v>-10.78372613184921</v>
      </c>
    </row>
    <row r="9421">
      <c r="A9421" s="3" t="n">
        <v>45392.3521412037</v>
      </c>
      <c r="B9421" t="n">
        <v>-0.0646454368</v>
      </c>
      <c r="C9421" t="n">
        <v>-0.193265732130187</v>
      </c>
      <c r="D9421" t="n">
        <v>-0.5339034459499999</v>
      </c>
      <c r="E9421" t="n">
        <v>-0.2732105944590917</v>
      </c>
      <c r="F9421" t="n">
        <v>-10.56800888605</v>
      </c>
      <c r="G9421" t="n">
        <v>-10.79638896294688</v>
      </c>
    </row>
    <row r="9422">
      <c r="A9422" s="3" t="n">
        <v>45392.35214125</v>
      </c>
      <c r="B9422" t="n">
        <v>-0.0383047749</v>
      </c>
      <c r="C9422" t="n">
        <v>-0.0306107836249418</v>
      </c>
      <c r="D9422" t="n">
        <v>-0.50038431625</v>
      </c>
      <c r="E9422" t="n">
        <v>-0.440352142487647</v>
      </c>
      <c r="F9422" t="n">
        <v>-10.963050168</v>
      </c>
      <c r="G9422" t="n">
        <v>-10.76299807405458</v>
      </c>
    </row>
    <row r="9423">
      <c r="A9423" s="3" t="n">
        <v>45392.35214177083</v>
      </c>
      <c r="B9423" t="n">
        <v>-0.11970977655</v>
      </c>
      <c r="C9423" t="n">
        <v>-0.0543564779227274</v>
      </c>
      <c r="D9423" t="n">
        <v>0.11253130875</v>
      </c>
      <c r="E9423" t="n">
        <v>-0.437684962280887</v>
      </c>
      <c r="F9423" t="n">
        <v>-10.8600999563</v>
      </c>
      <c r="G9423" t="n">
        <v>-10.73664968570306</v>
      </c>
    </row>
    <row r="9424">
      <c r="A9424" s="3" t="n">
        <v>45392.35214232639</v>
      </c>
      <c r="B9424" t="n">
        <v>-0.04788587195</v>
      </c>
      <c r="C9424" t="n">
        <v>-0.04904401674160849</v>
      </c>
      <c r="D9424" t="n">
        <v>-0.5099654133</v>
      </c>
      <c r="E9424" t="n">
        <v>-0.3732933096960383</v>
      </c>
      <c r="F9424" t="n">
        <v>-10.754756922</v>
      </c>
      <c r="G9424" t="n">
        <v>-10.80270428553161</v>
      </c>
    </row>
    <row r="9425">
      <c r="A9425" s="3" t="n">
        <v>45392.3521429051</v>
      </c>
      <c r="B9425" t="n">
        <v>-0.138862164</v>
      </c>
      <c r="C9425" t="n">
        <v>-0.1833205774860145</v>
      </c>
      <c r="D9425" t="n">
        <v>-0.404622379</v>
      </c>
      <c r="E9425" t="n">
        <v>-0.3491843578804205</v>
      </c>
      <c r="F9425" t="n">
        <v>-10.78348059985</v>
      </c>
      <c r="G9425" t="n">
        <v>-10.71853792325994</v>
      </c>
    </row>
    <row r="9426">
      <c r="A9426" s="3" t="n">
        <v>45392.35214346064</v>
      </c>
      <c r="B9426" t="n">
        <v>-0.15801455145</v>
      </c>
      <c r="C9426" t="n">
        <v>-0.2833457100857817</v>
      </c>
      <c r="D9426" t="n">
        <v>-0.6009417053499999</v>
      </c>
      <c r="E9426" t="n">
        <v>-0.2923102911672502</v>
      </c>
      <c r="F9426" t="n">
        <v>-10.6302516936</v>
      </c>
      <c r="G9426" t="n">
        <v>-10.82218657874572</v>
      </c>
    </row>
    <row r="9427">
      <c r="A9427" s="3" t="n">
        <v>45392.35214402778</v>
      </c>
      <c r="B9427" t="n">
        <v>-0.5171438811</v>
      </c>
      <c r="C9427" t="n">
        <v>-0.4495391905103742</v>
      </c>
      <c r="D9427" t="n">
        <v>-0.0622526142</v>
      </c>
      <c r="E9427" t="n">
        <v>-0.2949673904121221</v>
      </c>
      <c r="F9427" t="n">
        <v>-10.40998452795</v>
      </c>
      <c r="G9427" t="n">
        <v>-10.69973091733639</v>
      </c>
    </row>
    <row r="9428">
      <c r="A9428" s="3" t="n">
        <v>45392.35214459491</v>
      </c>
      <c r="B9428" t="n">
        <v>-0.56024410785</v>
      </c>
      <c r="C9428" t="n">
        <v>-0.5842555417893955</v>
      </c>
      <c r="D9428" t="n">
        <v>-0.12210259915</v>
      </c>
      <c r="E9428" t="n">
        <v>-0.2867748372804204</v>
      </c>
      <c r="F9428" t="n">
        <v>-11.01332886255</v>
      </c>
      <c r="G9428" t="n">
        <v>-10.63856480680656</v>
      </c>
    </row>
    <row r="9429">
      <c r="A9429" s="3" t="n">
        <v>45392.35214516204</v>
      </c>
      <c r="B9429" t="n">
        <v>-0.7014990944499999</v>
      </c>
      <c r="C9429" t="n">
        <v>-0.6398410055488364</v>
      </c>
      <c r="D9429" t="n">
        <v>-0.5099654133</v>
      </c>
      <c r="E9429" t="n">
        <v>-0.2263664904821684</v>
      </c>
      <c r="F9429" t="n">
        <v>-10.80503561655</v>
      </c>
      <c r="G9429" t="n">
        <v>-10.53370069820388</v>
      </c>
    </row>
    <row r="9430">
      <c r="A9430" s="3" t="n">
        <v>45392.35214572916</v>
      </c>
      <c r="B9430" t="n">
        <v>-0.7062847396499999</v>
      </c>
      <c r="C9430" t="n">
        <v>-0.6008307461912604</v>
      </c>
      <c r="D9430" t="n">
        <v>0.1029502117</v>
      </c>
      <c r="E9430" t="n">
        <v>-0.2392248373780893</v>
      </c>
      <c r="F9430" t="n">
        <v>-10.73560453455</v>
      </c>
      <c r="G9430" t="n">
        <v>-10.53882015811238</v>
      </c>
    </row>
    <row r="9431">
      <c r="A9431" s="3" t="n">
        <v>45392.35214628472</v>
      </c>
      <c r="B9431" t="n">
        <v>-0.83557561325</v>
      </c>
      <c r="C9431" t="n">
        <v>-0.5790926720245937</v>
      </c>
      <c r="D9431" t="n">
        <v>-0.35434368445</v>
      </c>
      <c r="E9431" t="n">
        <v>-0.1870781245886952</v>
      </c>
      <c r="F9431" t="n">
        <v>-9.82580238745</v>
      </c>
      <c r="G9431" t="n">
        <v>-10.58421564386751</v>
      </c>
    </row>
    <row r="9432">
      <c r="A9432" s="3" t="n">
        <v>45392.35214685185</v>
      </c>
      <c r="B9432" t="n">
        <v>-0.33039584515</v>
      </c>
      <c r="C9432" t="n">
        <v>-0.5059715922243604</v>
      </c>
      <c r="D9432" t="n">
        <v>-0.1364693414</v>
      </c>
      <c r="E9432" t="n">
        <v>-0.1484529991220284</v>
      </c>
      <c r="F9432" t="n">
        <v>-10.5847684509</v>
      </c>
      <c r="G9432" t="n">
        <v>-10.64551127532719</v>
      </c>
    </row>
    <row r="9433">
      <c r="A9433" s="3" t="n">
        <v>45392.35214741898</v>
      </c>
      <c r="B9433" t="n">
        <v>-0.08858346944999999</v>
      </c>
      <c r="C9433" t="n">
        <v>-0.3839109170745931</v>
      </c>
      <c r="D9433" t="n">
        <v>-0.3758888945</v>
      </c>
      <c r="E9433" t="n">
        <v>-0.0200092463511655</v>
      </c>
      <c r="F9433" t="n">
        <v>-10.56800888605</v>
      </c>
      <c r="G9433" t="n">
        <v>-10.58130213158523</v>
      </c>
    </row>
    <row r="9434">
      <c r="A9434" s="3" t="n">
        <v>45392.35214797454</v>
      </c>
      <c r="B9434" t="n">
        <v>-0.26335758575</v>
      </c>
      <c r="C9434" t="n">
        <v>-0.2954101069402105</v>
      </c>
      <c r="D9434" t="n">
        <v>0.007178467799999999</v>
      </c>
      <c r="E9434" t="n">
        <v>-0.02321748389790213</v>
      </c>
      <c r="F9434" t="n">
        <v>-11.2312032056</v>
      </c>
      <c r="G9434" t="n">
        <v>-10.6993096199949</v>
      </c>
    </row>
    <row r="9435">
      <c r="A9435" s="3" t="n">
        <v>45392.35214854166</v>
      </c>
      <c r="B9435" t="n">
        <v>-0.5865749630999999</v>
      </c>
      <c r="C9435" t="n">
        <v>-0.2062341238118887</v>
      </c>
      <c r="D9435" t="n">
        <v>0.3136362803</v>
      </c>
      <c r="E9435" t="n">
        <v>-0.1653341527164341</v>
      </c>
      <c r="F9435" t="n">
        <v>-10.80982126175</v>
      </c>
      <c r="G9435" t="n">
        <v>-10.75956528936809</v>
      </c>
    </row>
    <row r="9436">
      <c r="A9436" s="3" t="n">
        <v>45392.35214966435</v>
      </c>
      <c r="B9436" t="n">
        <v>-0.22265998825</v>
      </c>
      <c r="C9436" t="n">
        <v>-0.2957185477990684</v>
      </c>
      <c r="D9436" t="n">
        <v>0.1005573891</v>
      </c>
      <c r="E9436" t="n">
        <v>-0.1492890788976695</v>
      </c>
      <c r="F9436" t="n">
        <v>-10.73799735715</v>
      </c>
      <c r="G9436" t="n">
        <v>-10.82221101536308</v>
      </c>
    </row>
    <row r="9437">
      <c r="A9437" s="3" t="n">
        <v>45392.35214969907</v>
      </c>
      <c r="B9437" t="n">
        <v>-0.05506433975</v>
      </c>
      <c r="C9437" t="n">
        <v>-0.4334054910924254</v>
      </c>
      <c r="D9437" t="n">
        <v>-0.2442051983</v>
      </c>
      <c r="E9437" t="n">
        <v>-0.1072036689777392</v>
      </c>
      <c r="F9437" t="n">
        <v>-10.44350365765</v>
      </c>
      <c r="G9437" t="n">
        <v>-10.72467277148161</v>
      </c>
    </row>
    <row r="9438">
      <c r="A9438" s="3" t="n">
        <v>45392.35215079861</v>
      </c>
      <c r="B9438" t="n">
        <v>-0.51954651035</v>
      </c>
      <c r="C9438" t="n">
        <v>-0.4835170611245935</v>
      </c>
      <c r="D9438" t="n">
        <v>-0.8882471304</v>
      </c>
      <c r="E9438" t="n">
        <v>-0.2263394479018654</v>
      </c>
      <c r="F9438" t="n">
        <v>-11.03248125</v>
      </c>
      <c r="G9438" t="n">
        <v>-10.74570044643604</v>
      </c>
    </row>
    <row r="9439">
      <c r="A9439" s="3" t="n">
        <v>45392.35215082176</v>
      </c>
      <c r="B9439" t="n">
        <v>-0.45968671875</v>
      </c>
      <c r="C9439" t="n">
        <v>-0.4512762476825187</v>
      </c>
      <c r="D9439" t="n">
        <v>-0.3375841196</v>
      </c>
      <c r="E9439" t="n">
        <v>-0.27227000185408</v>
      </c>
      <c r="F9439" t="n">
        <v>-10.4267440928</v>
      </c>
      <c r="G9439" t="n">
        <v>-10.72223743053896</v>
      </c>
    </row>
    <row r="9440">
      <c r="A9440" s="3" t="n">
        <v>45392.3521519213</v>
      </c>
      <c r="B9440" t="n">
        <v>-1.0582356015</v>
      </c>
      <c r="C9440" t="n">
        <v>-0.3876987756409102</v>
      </c>
      <c r="D9440" t="n">
        <v>0.2801171506</v>
      </c>
      <c r="E9440" t="n">
        <v>-0.3172128272751759</v>
      </c>
      <c r="F9440" t="n">
        <v>-10.7882760517</v>
      </c>
      <c r="G9440" t="n">
        <v>-10.91018521525026</v>
      </c>
    </row>
    <row r="9441">
      <c r="A9441" s="3" t="n">
        <v>45392.35215195602</v>
      </c>
      <c r="B9441" t="n">
        <v>-0.2059004234</v>
      </c>
      <c r="C9441" t="n">
        <v>-0.3627688769221455</v>
      </c>
      <c r="D9441" t="n">
        <v>0.01915238745</v>
      </c>
      <c r="E9441" t="n">
        <v>-0.1478831390338</v>
      </c>
      <c r="F9441" t="n">
        <v>-11.02290015295</v>
      </c>
      <c r="G9441" t="n">
        <v>-10.89185768364782</v>
      </c>
    </row>
    <row r="9442">
      <c r="A9442" s="3" t="n">
        <v>45392.3521525</v>
      </c>
      <c r="B9442" t="n">
        <v>-0.06703825939999999</v>
      </c>
      <c r="C9442" t="n">
        <v>-0.3698632909877633</v>
      </c>
      <c r="D9442" t="n">
        <v>-0.8116375806</v>
      </c>
      <c r="E9442" t="n">
        <v>-0.02151567580338</v>
      </c>
      <c r="F9442" t="n">
        <v>-11.2431673186</v>
      </c>
      <c r="G9442" t="n">
        <v>-10.96851276922124</v>
      </c>
    </row>
    <row r="9443">
      <c r="A9443" s="3" t="n">
        <v>45392.35215305556</v>
      </c>
      <c r="B9443" t="n">
        <v>-0.1412549866</v>
      </c>
      <c r="C9443" t="n">
        <v>-0.3279279296706303</v>
      </c>
      <c r="D9443" t="n">
        <v>0.4549010735499999</v>
      </c>
      <c r="E9443" t="n">
        <v>0.01522968173135197</v>
      </c>
      <c r="F9443" t="n">
        <v>-10.91277147345</v>
      </c>
      <c r="G9443" t="n">
        <v>-10.89041471167905</v>
      </c>
    </row>
    <row r="9444">
      <c r="A9444" s="3" t="n">
        <v>45392.35215362268</v>
      </c>
      <c r="B9444" t="n">
        <v>-0.21308869785</v>
      </c>
      <c r="C9444" t="n">
        <v>-0.2722877864081593</v>
      </c>
      <c r="D9444" t="n">
        <v>-0.12449542175</v>
      </c>
      <c r="E9444" t="n">
        <v>-0.05560247109650368</v>
      </c>
      <c r="F9444" t="n">
        <v>-11.1282529939</v>
      </c>
      <c r="G9444" t="n">
        <v>-10.91028385323336</v>
      </c>
    </row>
    <row r="9445">
      <c r="A9445" s="3" t="n">
        <v>45392.35215417824</v>
      </c>
      <c r="B9445" t="n">
        <v>-0.4357486861</v>
      </c>
      <c r="C9445" t="n">
        <v>-0.3161312840783225</v>
      </c>
      <c r="D9445" t="n">
        <v>0.4094080242</v>
      </c>
      <c r="E9445" t="n">
        <v>-0.1203795318841496</v>
      </c>
      <c r="F9445" t="n">
        <v>-10.16099368445</v>
      </c>
      <c r="G9445" t="n">
        <v>-10.95370305899059</v>
      </c>
    </row>
    <row r="9446">
      <c r="A9446" s="3" t="n">
        <v>45392.35215475695</v>
      </c>
      <c r="B9446" t="n">
        <v>-0.75896606345</v>
      </c>
      <c r="C9446" t="n">
        <v>-0.3956867149634044</v>
      </c>
      <c r="D9446" t="n">
        <v>-0.5027869455</v>
      </c>
      <c r="E9446" t="n">
        <v>-0.03494191688566443</v>
      </c>
      <c r="F9446" t="n">
        <v>-11.2623295127</v>
      </c>
      <c r="G9446" t="n">
        <v>-10.90997680679327</v>
      </c>
    </row>
    <row r="9447">
      <c r="A9447" s="3" t="n">
        <v>45392.3521553125</v>
      </c>
      <c r="B9447" t="n">
        <v>-0.36391497485</v>
      </c>
      <c r="C9447" t="n">
        <v>-0.4926716717665515</v>
      </c>
      <c r="D9447" t="n">
        <v>-0.36152215225</v>
      </c>
      <c r="E9447" t="n">
        <v>-0.1619690544883454</v>
      </c>
      <c r="F9447" t="n">
        <v>-10.57040170865</v>
      </c>
      <c r="G9447" t="n">
        <v>-10.8598098257597</v>
      </c>
    </row>
    <row r="9448">
      <c r="A9448" s="3" t="n">
        <v>45392.35215644676</v>
      </c>
      <c r="B9448" t="n">
        <v>-0.2322410853</v>
      </c>
      <c r="C9448" t="n">
        <v>-0.4903832934179501</v>
      </c>
      <c r="D9448" t="n">
        <v>0.02154521005</v>
      </c>
      <c r="E9448" t="n">
        <v>-0.2092233004566439</v>
      </c>
      <c r="F9448" t="n">
        <v>-11.171343414</v>
      </c>
      <c r="G9448" t="n">
        <v>-10.80375359708161</v>
      </c>
    </row>
    <row r="9449">
      <c r="A9449" s="3" t="n">
        <v>45392.35215648148</v>
      </c>
      <c r="B9449" t="n">
        <v>-0.7709301764499999</v>
      </c>
      <c r="C9449" t="n">
        <v>-0.4618407299920759</v>
      </c>
      <c r="D9449" t="n">
        <v>-0.15322890625</v>
      </c>
      <c r="E9449" t="n">
        <v>-0.184120973856877</v>
      </c>
      <c r="F9449" t="n">
        <v>-11.25992688345</v>
      </c>
      <c r="G9449" t="n">
        <v>-10.63505379751332</v>
      </c>
    </row>
    <row r="9450">
      <c r="A9450" s="3" t="n">
        <v>45392.35215701389</v>
      </c>
      <c r="B9450" t="n">
        <v>-0.09816456649999999</v>
      </c>
      <c r="C9450" t="n">
        <v>-0.4354313758234277</v>
      </c>
      <c r="D9450" t="n">
        <v>-0.11731695395</v>
      </c>
      <c r="E9450" t="n">
        <v>-0.2080288779178327</v>
      </c>
      <c r="F9450" t="n">
        <v>-10.1873245397</v>
      </c>
      <c r="G9450" t="n">
        <v>-10.72539204011157</v>
      </c>
    </row>
    <row r="9451">
      <c r="A9451" s="3" t="n">
        <v>45392.35215756945</v>
      </c>
      <c r="B9451" t="n">
        <v>-0.8307899680499999</v>
      </c>
      <c r="C9451" t="n">
        <v>-0.4490156662719126</v>
      </c>
      <c r="D9451" t="n">
        <v>-0.7948780157499999</v>
      </c>
      <c r="E9451" t="n">
        <v>-0.07745312743391625</v>
      </c>
      <c r="F9451" t="n">
        <v>-10.3812608501</v>
      </c>
      <c r="G9451" t="n">
        <v>-10.54980577774817</v>
      </c>
    </row>
    <row r="9452">
      <c r="A9452" s="3" t="n">
        <v>45392.35215869213</v>
      </c>
      <c r="B9452" t="n">
        <v>-0.2106860686</v>
      </c>
      <c r="C9452" t="n">
        <v>-0.5704786386768081</v>
      </c>
      <c r="D9452" t="n">
        <v>0.83557561325</v>
      </c>
      <c r="E9452" t="n">
        <v>-0.1265090081646856</v>
      </c>
      <c r="F9452" t="n">
        <v>-10.2543627991</v>
      </c>
      <c r="G9452" t="n">
        <v>-10.58754430433313</v>
      </c>
    </row>
    <row r="9453">
      <c r="A9453" s="3" t="n">
        <v>45392.35215872686</v>
      </c>
      <c r="B9453" t="n">
        <v>-0.5339034459499999</v>
      </c>
      <c r="C9453" t="n">
        <v>-0.55174777716154</v>
      </c>
      <c r="D9453" t="n">
        <v>-0.59137041495</v>
      </c>
      <c r="E9453" t="n">
        <v>-0.203212006881236</v>
      </c>
      <c r="F9453" t="n">
        <v>-10.46266585175</v>
      </c>
      <c r="G9453" t="n">
        <v>-10.49744672469805</v>
      </c>
    </row>
    <row r="9454">
      <c r="A9454" s="3" t="n">
        <v>45392.35215982639</v>
      </c>
      <c r="B9454" t="n">
        <v>-0.6775610618</v>
      </c>
      <c r="C9454" t="n">
        <v>-0.4984114651507007</v>
      </c>
      <c r="D9454" t="n">
        <v>-0.138862164</v>
      </c>
      <c r="E9454" t="n">
        <v>-0.2106401670773898</v>
      </c>
      <c r="F9454" t="n">
        <v>-11.42273688675</v>
      </c>
      <c r="G9454" t="n">
        <v>-10.4884002843773</v>
      </c>
    </row>
    <row r="9455">
      <c r="A9455" s="3" t="n">
        <v>45392.35216039352</v>
      </c>
      <c r="B9455" t="n">
        <v>-0.6608014969499999</v>
      </c>
      <c r="C9455" t="n">
        <v>-0.5098742503158522</v>
      </c>
      <c r="D9455" t="n">
        <v>-0.11492413135</v>
      </c>
      <c r="E9455" t="n">
        <v>-0.202910309522961</v>
      </c>
      <c r="F9455" t="n">
        <v>-10.15380541</v>
      </c>
      <c r="G9455" t="n">
        <v>-10.67193388790376</v>
      </c>
    </row>
    <row r="9456">
      <c r="A9456" s="3" t="n">
        <v>45392.3521615162</v>
      </c>
      <c r="B9456" t="n">
        <v>-0.5339034459499999</v>
      </c>
      <c r="C9456" t="n">
        <v>-0.3984529217617727</v>
      </c>
      <c r="D9456" t="n">
        <v>-0.5530558334</v>
      </c>
      <c r="E9456" t="n">
        <v>-0.1809716676474364</v>
      </c>
      <c r="F9456" t="n">
        <v>-10.81221408435</v>
      </c>
      <c r="G9456" t="n">
        <v>-10.62138732779502</v>
      </c>
    </row>
    <row r="9457">
      <c r="A9457" s="3" t="n">
        <v>45392.35216155092</v>
      </c>
      <c r="B9457" t="n">
        <v>0.0287334845</v>
      </c>
      <c r="C9457" t="n">
        <v>-0.3787925544136375</v>
      </c>
      <c r="D9457" t="n">
        <v>-0.25139347275</v>
      </c>
      <c r="E9457" t="n">
        <v>-0.3735898179877633</v>
      </c>
      <c r="F9457" t="n">
        <v>-10.33576780075</v>
      </c>
      <c r="G9457" t="n">
        <v>-10.71380691184432</v>
      </c>
    </row>
    <row r="9458">
      <c r="A9458" s="3" t="n">
        <v>45392.35216208333</v>
      </c>
      <c r="B9458" t="n">
        <v>-0.4022295564</v>
      </c>
      <c r="C9458" t="n">
        <v>-0.3577087369594416</v>
      </c>
      <c r="D9458" t="n">
        <v>-0.1005573891</v>
      </c>
      <c r="E9458" t="n">
        <v>-0.2371252541864808</v>
      </c>
      <c r="F9458" t="n">
        <v>-10.60392083835</v>
      </c>
      <c r="G9458" t="n">
        <v>-10.62930588906914</v>
      </c>
    </row>
    <row r="9459">
      <c r="A9459" s="3" t="n">
        <v>45392.35216265047</v>
      </c>
      <c r="B9459" t="n">
        <v>-0.28491260245</v>
      </c>
      <c r="C9459" t="n">
        <v>-0.2902183429898609</v>
      </c>
      <c r="D9459" t="n">
        <v>-0.11970977655</v>
      </c>
      <c r="E9459" t="n">
        <v>-0.1949064372516323</v>
      </c>
      <c r="F9459" t="n">
        <v>-10.9941764751</v>
      </c>
      <c r="G9459" t="n">
        <v>-10.57542726245551</v>
      </c>
    </row>
    <row r="9460">
      <c r="A9460" s="3" t="n">
        <v>45392.35216321759</v>
      </c>
      <c r="B9460" t="n">
        <v>-0.28251977985</v>
      </c>
      <c r="C9460" t="n">
        <v>-0.2833037175075765</v>
      </c>
      <c r="D9460" t="n">
        <v>-0.3088506351</v>
      </c>
      <c r="E9460" t="n">
        <v>-0.2183744136220286</v>
      </c>
      <c r="F9460" t="n">
        <v>-10.3237938811</v>
      </c>
      <c r="G9460" t="n">
        <v>-10.66568698327579</v>
      </c>
    </row>
    <row r="9461">
      <c r="A9461" s="3" t="n">
        <v>45392.35216434028</v>
      </c>
      <c r="B9461" t="n">
        <v>-0.4094080242</v>
      </c>
      <c r="C9461" t="n">
        <v>-0.31232509233415</v>
      </c>
      <c r="D9461" t="n">
        <v>-0.4668651865499999</v>
      </c>
      <c r="E9461" t="n">
        <v>-0.1573094556009328</v>
      </c>
      <c r="F9461" t="n">
        <v>-11.1737362366</v>
      </c>
      <c r="G9461" t="n">
        <v>-10.65017748055924</v>
      </c>
    </row>
    <row r="9462">
      <c r="A9462" s="3" t="n">
        <v>45392.35216491898</v>
      </c>
      <c r="B9462" t="n">
        <v>-0.6105228023999999</v>
      </c>
      <c r="C9462" t="n">
        <v>-0.4516731312659686</v>
      </c>
      <c r="D9462" t="n">
        <v>0.208293246</v>
      </c>
      <c r="E9462" t="n">
        <v>-0.2349222554130542</v>
      </c>
      <c r="F9462" t="n">
        <v>-10.1178934577</v>
      </c>
      <c r="G9462" t="n">
        <v>-10.68007471038523</v>
      </c>
    </row>
    <row r="9463">
      <c r="A9463" s="3" t="n">
        <v>45392.35216494213</v>
      </c>
      <c r="B9463" t="n">
        <v>0.009581097049999999</v>
      </c>
      <c r="C9463" t="n">
        <v>-0.3231161334039636</v>
      </c>
      <c r="D9463" t="n">
        <v>-0.04310022674999999</v>
      </c>
      <c r="E9463" t="n">
        <v>-0.1687720807508163</v>
      </c>
      <c r="F9463" t="n">
        <v>-10.81939255215</v>
      </c>
      <c r="G9463" t="n">
        <v>-10.64036747023861</v>
      </c>
    </row>
    <row r="9464">
      <c r="A9464" s="3" t="n">
        <v>45392.35216547453</v>
      </c>
      <c r="B9464" t="n">
        <v>-0.4572938961499999</v>
      </c>
      <c r="C9464" t="n">
        <v>-0.3535489571914928</v>
      </c>
      <c r="D9464" t="n">
        <v>-0.6272823672499999</v>
      </c>
      <c r="E9464" t="n">
        <v>-0.100412163814569</v>
      </c>
      <c r="F9464" t="n">
        <v>-10.615894758</v>
      </c>
      <c r="G9464" t="n">
        <v>-10.68155505734875</v>
      </c>
    </row>
    <row r="9465">
      <c r="A9465" s="3" t="n">
        <v>45392.35216603009</v>
      </c>
      <c r="B9465" t="n">
        <v>-0.42377476645</v>
      </c>
      <c r="C9465" t="n">
        <v>-0.3492352198763413</v>
      </c>
      <c r="D9465" t="n">
        <v>0.1364693414</v>
      </c>
      <c r="E9465" t="n">
        <v>-0.007351101414918348</v>
      </c>
      <c r="F9465" t="n">
        <v>-10.9247453931</v>
      </c>
      <c r="G9465" t="n">
        <v>-10.83493014897579</v>
      </c>
    </row>
    <row r="9466">
      <c r="A9466" s="3" t="n">
        <v>45392.35216659722</v>
      </c>
      <c r="B9466" t="n">
        <v>-0.5171438811</v>
      </c>
      <c r="C9466" t="n">
        <v>-0.2998503934730777</v>
      </c>
      <c r="D9466" t="n">
        <v>-0.19153368115</v>
      </c>
      <c r="E9466" t="n">
        <v>0.06105336834382305</v>
      </c>
      <c r="F9466" t="n">
        <v>-10.6541995329</v>
      </c>
      <c r="G9466" t="n">
        <v>-10.82382913547241</v>
      </c>
    </row>
    <row r="9467">
      <c r="A9467" s="3" t="n">
        <v>45392.35216715278</v>
      </c>
      <c r="B9467" t="n">
        <v>0.39743410455</v>
      </c>
      <c r="C9467" t="n">
        <v>-0.1596525820305366</v>
      </c>
      <c r="D9467" t="n">
        <v>0.52911780075</v>
      </c>
      <c r="E9467" t="n">
        <v>-0.04623282279358986</v>
      </c>
      <c r="F9467" t="n">
        <v>-10.963050168</v>
      </c>
      <c r="G9467" t="n">
        <v>-10.98724827117928</v>
      </c>
    </row>
    <row r="9468">
      <c r="A9468" s="3" t="n">
        <v>45392.35216773148</v>
      </c>
      <c r="B9468" t="n">
        <v>-0.7613588860499999</v>
      </c>
      <c r="C9468" t="n">
        <v>-0.2079272910819353</v>
      </c>
      <c r="D9468" t="n">
        <v>-0.11492413135</v>
      </c>
      <c r="E9468" t="n">
        <v>-0.06067008605815868</v>
      </c>
      <c r="F9468" t="n">
        <v>-11.2096481889</v>
      </c>
      <c r="G9468" t="n">
        <v>-10.89872885355516</v>
      </c>
    </row>
    <row r="9469">
      <c r="A9469" s="3" t="n">
        <v>45392.35216829861</v>
      </c>
      <c r="B9469" t="n">
        <v>-0.03591195229999999</v>
      </c>
      <c r="C9469" t="n">
        <v>-0.1368712540347323</v>
      </c>
      <c r="D9469" t="n">
        <v>-0.01436674225</v>
      </c>
      <c r="E9469" t="n">
        <v>-0.02098511089312358</v>
      </c>
      <c r="F9469" t="n">
        <v>-10.95107624835</v>
      </c>
      <c r="G9469" t="n">
        <v>-10.85446051534828</v>
      </c>
    </row>
    <row r="9470">
      <c r="A9470" s="3" t="n">
        <v>45392.35216885417</v>
      </c>
      <c r="B9470" t="n">
        <v>0.11492413135</v>
      </c>
      <c r="C9470" t="n">
        <v>-0.1009526725307695</v>
      </c>
      <c r="D9470" t="n">
        <v>-0.25139347275</v>
      </c>
      <c r="E9470" t="n">
        <v>-0.1283612763298372</v>
      </c>
      <c r="F9470" t="n">
        <v>-10.54645386935</v>
      </c>
      <c r="G9470" t="n">
        <v>-10.79462756059467</v>
      </c>
    </row>
    <row r="9471">
      <c r="A9471" s="3" t="n">
        <v>45392.3521694213</v>
      </c>
      <c r="B9471" t="n">
        <v>0.15083608365</v>
      </c>
      <c r="C9471" t="n">
        <v>-0.09569621669347345</v>
      </c>
      <c r="D9471" t="n">
        <v>-0.6847395296</v>
      </c>
      <c r="E9471" t="n">
        <v>-0.3310085664707468</v>
      </c>
      <c r="F9471" t="n">
        <v>-10.8600999563</v>
      </c>
      <c r="G9471" t="n">
        <v>-10.70558489304397</v>
      </c>
    </row>
    <row r="9472">
      <c r="A9472" s="3" t="n">
        <v>45392.35216998843</v>
      </c>
      <c r="B9472" t="n">
        <v>-0.7469921438</v>
      </c>
      <c r="C9472" t="n">
        <v>-0.1350972790543127</v>
      </c>
      <c r="D9472" t="n">
        <v>-0.08619064685</v>
      </c>
      <c r="E9472" t="n">
        <v>-0.4013379056076934</v>
      </c>
      <c r="F9472" t="n">
        <v>-10.2830962836</v>
      </c>
      <c r="G9472" t="n">
        <v>-10.57587994564886</v>
      </c>
    </row>
    <row r="9473">
      <c r="A9473" s="3" t="n">
        <v>45392.35217111111</v>
      </c>
      <c r="B9473" t="n">
        <v>0.02393803265</v>
      </c>
      <c r="C9473" t="n">
        <v>-0.2566154567266907</v>
      </c>
      <c r="D9473" t="n">
        <v>-0.01436674225</v>
      </c>
      <c r="E9473" t="n">
        <v>-0.3570138820875301</v>
      </c>
      <c r="F9473" t="n">
        <v>-10.63504714545</v>
      </c>
      <c r="G9473" t="n">
        <v>-10.55943426217684</v>
      </c>
    </row>
    <row r="9474">
      <c r="A9474" s="3" t="n">
        <v>45392.35217113426</v>
      </c>
      <c r="B9474" t="n">
        <v>-0.1029502117</v>
      </c>
      <c r="C9474" t="n">
        <v>-0.2751662782060614</v>
      </c>
      <c r="D9474" t="n">
        <v>-0.6200940927999999</v>
      </c>
      <c r="E9474" t="n">
        <v>-0.3183495071615393</v>
      </c>
      <c r="F9474" t="n">
        <v>-10.68053038815</v>
      </c>
      <c r="G9474" t="n">
        <v>-10.53812141715539</v>
      </c>
    </row>
    <row r="9475">
      <c r="A9475" s="3" t="n">
        <v>45392.35217167824</v>
      </c>
      <c r="B9475" t="n">
        <v>-0.35195086185</v>
      </c>
      <c r="C9475" t="n">
        <v>-0.3564131619118891</v>
      </c>
      <c r="D9475" t="n">
        <v>-0.8188160484</v>
      </c>
      <c r="E9475" t="n">
        <v>-0.1535017780006998</v>
      </c>
      <c r="F9475" t="n">
        <v>-10.33098215555</v>
      </c>
      <c r="G9475" t="n">
        <v>-10.55139968983336</v>
      </c>
    </row>
    <row r="9476">
      <c r="A9476" s="3" t="n">
        <v>45392.35217224537</v>
      </c>
      <c r="B9476" t="n">
        <v>-0.5123582359</v>
      </c>
      <c r="C9476" t="n">
        <v>-0.3214144167467375</v>
      </c>
      <c r="D9476" t="n">
        <v>0.62967518985</v>
      </c>
      <c r="E9476" t="n">
        <v>0.0147891596983683</v>
      </c>
      <c r="F9476" t="n">
        <v>-10.67335192035</v>
      </c>
      <c r="G9476" t="n">
        <v>-10.46505193084944</v>
      </c>
    </row>
    <row r="9477">
      <c r="A9477" s="3" t="n">
        <v>45392.3521728125</v>
      </c>
      <c r="B9477" t="n">
        <v>-0.9959829872999999</v>
      </c>
      <c r="C9477" t="n">
        <v>-0.3492515414336839</v>
      </c>
      <c r="D9477" t="n">
        <v>-0.15083608365</v>
      </c>
      <c r="E9477" t="n">
        <v>-0.06917043998764588</v>
      </c>
      <c r="F9477" t="n">
        <v>-10.7523640994</v>
      </c>
      <c r="G9477" t="n">
        <v>-10.52699386397683</v>
      </c>
    </row>
    <row r="9478">
      <c r="A9478" s="3" t="n">
        <v>45392.35217394676</v>
      </c>
      <c r="B9478" t="n">
        <v>0.7661445312499999</v>
      </c>
      <c r="C9478" t="n">
        <v>-0.4428936192716796</v>
      </c>
      <c r="D9478" t="n">
        <v>0.22505281085</v>
      </c>
      <c r="E9478" t="n">
        <v>0.02127325267226117</v>
      </c>
      <c r="F9478" t="n">
        <v>-10.141841297</v>
      </c>
      <c r="G9478" t="n">
        <v>-10.53242437070714</v>
      </c>
    </row>
    <row r="9479">
      <c r="A9479" s="3" t="n">
        <v>45392.35217396991</v>
      </c>
      <c r="B9479" t="n">
        <v>-0.9313473571499999</v>
      </c>
      <c r="C9479" t="n">
        <v>-0.3635559691664346</v>
      </c>
      <c r="D9479" t="n">
        <v>0.3447625874</v>
      </c>
      <c r="E9479" t="n">
        <v>0.1044003157778558</v>
      </c>
      <c r="F9479" t="n">
        <v>-10.5488564986</v>
      </c>
      <c r="G9479" t="n">
        <v>-10.55531217743418</v>
      </c>
    </row>
    <row r="9480">
      <c r="A9480" s="3" t="n">
        <v>45392.35217450232</v>
      </c>
      <c r="B9480" t="n">
        <v>-0.208293246</v>
      </c>
      <c r="C9480" t="n">
        <v>-0.3101744871313528</v>
      </c>
      <c r="D9480" t="n">
        <v>-0.15322890625</v>
      </c>
      <c r="E9480" t="n">
        <v>0.0887134475663173</v>
      </c>
      <c r="F9480" t="n">
        <v>-10.3908321405</v>
      </c>
      <c r="G9480" t="n">
        <v>-10.55790065298837</v>
      </c>
    </row>
    <row r="9481">
      <c r="A9481" s="3" t="n">
        <v>45392.35217506944</v>
      </c>
      <c r="B9481" t="n">
        <v>-0.809244758</v>
      </c>
      <c r="C9481" t="n">
        <v>-0.3412723115136373</v>
      </c>
      <c r="D9481" t="n">
        <v>-0.6105228023999999</v>
      </c>
      <c r="E9481" t="n">
        <v>-0.07568761040338018</v>
      </c>
      <c r="F9481" t="n">
        <v>-10.98220255545</v>
      </c>
      <c r="G9481" t="n">
        <v>-10.50019917018336</v>
      </c>
    </row>
    <row r="9482">
      <c r="A9482" s="3" t="n">
        <v>45392.35217618055</v>
      </c>
      <c r="B9482" t="n">
        <v>0.0023928226</v>
      </c>
      <c r="C9482" t="n">
        <v>-0.5094976200934747</v>
      </c>
      <c r="D9482" t="n">
        <v>0.5219393329499999</v>
      </c>
      <c r="E9482" t="n">
        <v>0.04532299883869478</v>
      </c>
      <c r="F9482" t="n">
        <v>-10.59913519315</v>
      </c>
      <c r="G9482" t="n">
        <v>-10.55312680319956</v>
      </c>
    </row>
    <row r="9483">
      <c r="A9483" s="3" t="n">
        <v>45392.35217622685</v>
      </c>
      <c r="B9483" t="n">
        <v>-0.1747741163</v>
      </c>
      <c r="C9483" t="n">
        <v>-0.5472078011166682</v>
      </c>
      <c r="D9483" t="n">
        <v>-0.08858346944999999</v>
      </c>
      <c r="E9483" t="n">
        <v>0.04956996406841503</v>
      </c>
      <c r="F9483" t="n">
        <v>-10.37167975305</v>
      </c>
      <c r="G9483" t="n">
        <v>-10.57794926309548</v>
      </c>
    </row>
    <row r="9484">
      <c r="A9484" s="3" t="n">
        <v>45392.35217675926</v>
      </c>
      <c r="B9484" t="n">
        <v>-0.7805112734999999</v>
      </c>
      <c r="C9484" t="n">
        <v>-0.3341404767346163</v>
      </c>
      <c r="D9484" t="n">
        <v>0.11731695395</v>
      </c>
      <c r="E9484" t="n">
        <v>0.1054848306868301</v>
      </c>
      <c r="F9484" t="n">
        <v>-10.3573130108</v>
      </c>
      <c r="G9484" t="n">
        <v>-10.56620718270959</v>
      </c>
    </row>
    <row r="9485">
      <c r="A9485" s="3" t="n">
        <v>45392.35217732639</v>
      </c>
      <c r="B9485" t="n">
        <v>-0.809244758</v>
      </c>
      <c r="C9485" t="n">
        <v>-0.2986972548734274</v>
      </c>
      <c r="D9485" t="n">
        <v>0.08858346944999999</v>
      </c>
      <c r="E9485" t="n">
        <v>0.1613098830212126</v>
      </c>
      <c r="F9485" t="n">
        <v>-10.61109930615</v>
      </c>
      <c r="G9485" t="n">
        <v>-10.58426168254607</v>
      </c>
    </row>
    <row r="9486">
      <c r="A9486" s="3" t="n">
        <v>45392.35217789352</v>
      </c>
      <c r="B9486" t="n">
        <v>-0.49081302585</v>
      </c>
      <c r="C9486" t="n">
        <v>-0.2963189250848493</v>
      </c>
      <c r="D9486" t="n">
        <v>0.5171438811</v>
      </c>
      <c r="E9486" t="n">
        <v>0.1496837908453384</v>
      </c>
      <c r="F9486" t="n">
        <v>-10.81939255215</v>
      </c>
      <c r="G9486" t="n">
        <v>-10.590450661647</v>
      </c>
    </row>
    <row r="9487">
      <c r="A9487" s="3" t="n">
        <v>45392.35217844907</v>
      </c>
      <c r="B9487" t="n">
        <v>0.8236016936</v>
      </c>
      <c r="C9487" t="n">
        <v>-0.4099686262620058</v>
      </c>
      <c r="D9487" t="n">
        <v>-0.08379782425</v>
      </c>
      <c r="E9487" t="n">
        <v>0.03766283936317026</v>
      </c>
      <c r="F9487" t="n">
        <v>-10.3884393179</v>
      </c>
      <c r="G9487" t="n">
        <v>-10.59914003932672</v>
      </c>
    </row>
    <row r="9488">
      <c r="A9488" s="3" t="n">
        <v>45392.35217902778</v>
      </c>
      <c r="B9488" t="n">
        <v>-0.4764462836</v>
      </c>
      <c r="C9488" t="n">
        <v>-0.2701845000060613</v>
      </c>
      <c r="D9488" t="n">
        <v>-0.0335191297</v>
      </c>
      <c r="E9488" t="n">
        <v>0.05130866711188826</v>
      </c>
      <c r="F9488" t="n">
        <v>-10.8888334408</v>
      </c>
      <c r="G9488" t="n">
        <v>-10.63531581108511</v>
      </c>
    </row>
    <row r="9489">
      <c r="A9489" s="3" t="n">
        <v>45392.35217958334</v>
      </c>
      <c r="B9489" t="n">
        <v>-0.4022295564</v>
      </c>
      <c r="C9489" t="n">
        <v>-0.2066621189353152</v>
      </c>
      <c r="D9489" t="n">
        <v>-0.21548152045</v>
      </c>
      <c r="E9489" t="n">
        <v>-0.04625673364650364</v>
      </c>
      <c r="F9489" t="n">
        <v>-10.5943397413</v>
      </c>
      <c r="G9489" t="n">
        <v>-10.59501722308569</v>
      </c>
    </row>
    <row r="9490">
      <c r="A9490" s="3" t="n">
        <v>45392.35218013889</v>
      </c>
      <c r="B9490" t="n">
        <v>-0.8379684358499999</v>
      </c>
      <c r="C9490" t="n">
        <v>-0.203508812344173</v>
      </c>
      <c r="D9490" t="n">
        <v>-0.009581097049999999</v>
      </c>
      <c r="E9490" t="n">
        <v>-0.04098231038053622</v>
      </c>
      <c r="F9490" t="n">
        <v>-10.57279453125</v>
      </c>
      <c r="G9490" t="n">
        <v>-10.5701323343759</v>
      </c>
    </row>
    <row r="9491">
      <c r="A9491" s="3" t="n">
        <v>45392.35218070602</v>
      </c>
      <c r="B9491" t="n">
        <v>-0.1628100033</v>
      </c>
      <c r="C9491" t="n">
        <v>-0.3621967309015162</v>
      </c>
      <c r="D9491" t="n">
        <v>0.0335191297</v>
      </c>
      <c r="E9491" t="n">
        <v>-0.1708148585222616</v>
      </c>
      <c r="F9491" t="n">
        <v>-10.20169128195</v>
      </c>
      <c r="G9491" t="n">
        <v>-10.51994910036297</v>
      </c>
    </row>
    <row r="9492">
      <c r="A9492" s="3" t="n">
        <v>45392.35218127315</v>
      </c>
      <c r="B9492" t="n">
        <v>0.277724328</v>
      </c>
      <c r="C9492" t="n">
        <v>-0.3900116134662016</v>
      </c>
      <c r="D9492" t="n">
        <v>-0.1747741163</v>
      </c>
      <c r="E9492" t="n">
        <v>-0.1462143398031473</v>
      </c>
      <c r="F9492" t="n">
        <v>-10.7978473421</v>
      </c>
      <c r="G9492" t="n">
        <v>-10.62917725965294</v>
      </c>
    </row>
    <row r="9493">
      <c r="A9493" s="3" t="n">
        <v>45392.35218239584</v>
      </c>
      <c r="B9493" t="n">
        <v>-0.6608014969499999</v>
      </c>
      <c r="C9493" t="n">
        <v>-0.2161057628700472</v>
      </c>
      <c r="D9493" t="n">
        <v>-0.196329133</v>
      </c>
      <c r="E9493" t="n">
        <v>-0.1377415999370633</v>
      </c>
      <c r="F9493" t="n">
        <v>-10.49857780405</v>
      </c>
      <c r="G9493" t="n">
        <v>-10.56333337707311</v>
      </c>
    </row>
    <row r="9494">
      <c r="A9494" s="3" t="n">
        <v>45392.35218296296</v>
      </c>
      <c r="B9494" t="n">
        <v>-0.17956956815</v>
      </c>
      <c r="C9494" t="n">
        <v>-0.2246054767384621</v>
      </c>
      <c r="D9494" t="n">
        <v>0.0957717439</v>
      </c>
      <c r="E9494" t="n">
        <v>-0.06030022219568779</v>
      </c>
      <c r="F9494" t="n">
        <v>-10.81699972955</v>
      </c>
      <c r="G9494" t="n">
        <v>-10.66008366005597</v>
      </c>
    </row>
    <row r="9495">
      <c r="A9495" s="3" t="n">
        <v>45392.35218353009</v>
      </c>
      <c r="B9495" t="n">
        <v>-0.5051797681</v>
      </c>
      <c r="C9495" t="n">
        <v>-0.1505477589962708</v>
      </c>
      <c r="D9495" t="n">
        <v>-0.6368536576499999</v>
      </c>
      <c r="E9495" t="n">
        <v>-0.009776521410955683</v>
      </c>
      <c r="F9495" t="n">
        <v>-10.5943397413</v>
      </c>
      <c r="G9495" t="n">
        <v>-10.71441887880737</v>
      </c>
    </row>
    <row r="9496">
      <c r="A9496" s="3" t="n">
        <v>45392.35218409722</v>
      </c>
      <c r="B9496" t="n">
        <v>0.3375841196</v>
      </c>
      <c r="C9496" t="n">
        <v>-0.2320888879207465</v>
      </c>
      <c r="D9496" t="n">
        <v>0.277724328</v>
      </c>
      <c r="E9496" t="n">
        <v>-0.04060609162599077</v>
      </c>
      <c r="F9496" t="n">
        <v>-11.1066979772</v>
      </c>
      <c r="G9496" t="n">
        <v>-10.85359506134129</v>
      </c>
    </row>
    <row r="9497">
      <c r="A9497" s="3" t="n">
        <v>45392.35218465278</v>
      </c>
      <c r="B9497" t="n">
        <v>-0.5051797681</v>
      </c>
      <c r="C9497" t="n">
        <v>-0.3185807749425417</v>
      </c>
      <c r="D9497" t="n">
        <v>0.1987219556</v>
      </c>
      <c r="E9497" t="n">
        <v>-0.01622890850244756</v>
      </c>
      <c r="F9497" t="n">
        <v>-10.33576780075</v>
      </c>
      <c r="G9497" t="n">
        <v>-10.84285101904164</v>
      </c>
    </row>
    <row r="9498">
      <c r="A9498" s="3" t="n">
        <v>45392.3521852199</v>
      </c>
      <c r="B9498" t="n">
        <v>-0.4716606384</v>
      </c>
      <c r="C9498" t="n">
        <v>-0.3234464963545463</v>
      </c>
      <c r="D9498" t="n">
        <v>0.1723812937</v>
      </c>
      <c r="E9498" t="n">
        <v>-0.08580018673659698</v>
      </c>
      <c r="F9498" t="n">
        <v>-11.2096481889</v>
      </c>
      <c r="G9498" t="n">
        <v>-10.92153587543115</v>
      </c>
    </row>
    <row r="9499">
      <c r="A9499" s="3" t="n">
        <v>45392.35218578704</v>
      </c>
      <c r="B9499" t="n">
        <v>-0.05027869455</v>
      </c>
      <c r="C9499" t="n">
        <v>-0.508005523437414</v>
      </c>
      <c r="D9499" t="n">
        <v>-0.25139347275</v>
      </c>
      <c r="E9499" t="n">
        <v>-0.1544294093689981</v>
      </c>
      <c r="F9499" t="n">
        <v>-10.8624927789</v>
      </c>
      <c r="G9499" t="n">
        <v>-10.88758278432416</v>
      </c>
    </row>
    <row r="9500">
      <c r="A9500" s="3" t="n">
        <v>45392.35218635417</v>
      </c>
      <c r="B9500" t="n">
        <v>-0.7733229990499999</v>
      </c>
      <c r="C9500" t="n">
        <v>-0.5506106400886961</v>
      </c>
      <c r="D9500" t="n">
        <v>-0.62967518985</v>
      </c>
      <c r="E9500" t="n">
        <v>-0.2018225943086253</v>
      </c>
      <c r="F9500" t="n">
        <v>-11.19049580145</v>
      </c>
      <c r="G9500" t="n">
        <v>-10.90349415395679</v>
      </c>
    </row>
    <row r="9501">
      <c r="A9501" s="3" t="n">
        <v>45392.35218690972</v>
      </c>
      <c r="B9501" t="n">
        <v>-0.83557561325</v>
      </c>
      <c r="C9501" t="n">
        <v>-0.6408315229174844</v>
      </c>
      <c r="D9501" t="n">
        <v>-0.11970977655</v>
      </c>
      <c r="E9501" t="n">
        <v>-0.3348494129501175</v>
      </c>
      <c r="F9501" t="n">
        <v>-10.57758017645</v>
      </c>
      <c r="G9501" t="n">
        <v>-10.85161009480026</v>
      </c>
    </row>
    <row r="9502">
      <c r="A9502" s="3" t="n">
        <v>45392.35218746528</v>
      </c>
      <c r="B9502" t="n">
        <v>-0.6464347547</v>
      </c>
      <c r="C9502" t="n">
        <v>-0.5034963846206307</v>
      </c>
      <c r="D9502" t="n">
        <v>-0.52433215555</v>
      </c>
      <c r="E9502" t="n">
        <v>-0.3553154800322854</v>
      </c>
      <c r="F9502" t="n">
        <v>-10.90798582825</v>
      </c>
      <c r="G9502" t="n">
        <v>-10.82025686319082</v>
      </c>
    </row>
    <row r="9503">
      <c r="A9503" s="3" t="n">
        <v>45392.35218804398</v>
      </c>
      <c r="B9503" t="n">
        <v>-0.6272823672499999</v>
      </c>
      <c r="C9503" t="n">
        <v>-0.5028604153673673</v>
      </c>
      <c r="D9503" t="n">
        <v>-0.18435521335</v>
      </c>
      <c r="E9503" t="n">
        <v>-0.2917594728959215</v>
      </c>
      <c r="F9503" t="n">
        <v>-10.57279453125</v>
      </c>
      <c r="G9503" t="n">
        <v>-10.69855539945854</v>
      </c>
    </row>
    <row r="9504">
      <c r="A9504" s="3" t="n">
        <v>45392.35218861111</v>
      </c>
      <c r="B9504" t="n">
        <v>-0.0263406619</v>
      </c>
      <c r="C9504" t="n">
        <v>-0.4606085438500013</v>
      </c>
      <c r="D9504" t="n">
        <v>-0.2992793447</v>
      </c>
      <c r="E9504" t="n">
        <v>-0.2651943552934739</v>
      </c>
      <c r="F9504" t="n">
        <v>-10.84334039145</v>
      </c>
      <c r="G9504" t="n">
        <v>-10.68170067124269</v>
      </c>
    </row>
    <row r="9505">
      <c r="A9505" s="3" t="n">
        <v>45392.35218916667</v>
      </c>
      <c r="B9505" t="n">
        <v>-0.36152215225</v>
      </c>
      <c r="C9505" t="n">
        <v>-0.3736644079620057</v>
      </c>
      <c r="D9505" t="n">
        <v>-0.04310022674999999</v>
      </c>
      <c r="E9505" t="n">
        <v>-0.2158584249842663</v>
      </c>
      <c r="F9505" t="n">
        <v>-10.59913519315</v>
      </c>
      <c r="G9505" t="n">
        <v>-10.67255321556914</v>
      </c>
    </row>
    <row r="9506">
      <c r="A9506" s="3" t="n">
        <v>45392.3521897338</v>
      </c>
      <c r="B9506" t="n">
        <v>-0.2035076008</v>
      </c>
      <c r="C9506" t="n">
        <v>-0.3090150850769239</v>
      </c>
      <c r="D9506" t="n">
        <v>-0.22744563345</v>
      </c>
      <c r="E9506" t="n">
        <v>-0.2174092243843829</v>
      </c>
      <c r="F9506" t="n">
        <v>-10.5632134342</v>
      </c>
      <c r="G9506" t="n">
        <v>-10.75675185520632</v>
      </c>
    </row>
    <row r="9507">
      <c r="A9507" s="3" t="n">
        <v>45392.35219030092</v>
      </c>
      <c r="B9507" t="n">
        <v>-0.7110801915</v>
      </c>
      <c r="C9507" t="n">
        <v>-0.4165540774785559</v>
      </c>
      <c r="D9507" t="n">
        <v>-0.12449542175</v>
      </c>
      <c r="E9507" t="n">
        <v>-0.1898834665497674</v>
      </c>
      <c r="F9507" t="n">
        <v>-10.94629060315</v>
      </c>
      <c r="G9507" t="n">
        <v>-10.83486038231891</v>
      </c>
    </row>
    <row r="9508">
      <c r="A9508" s="3" t="n">
        <v>45392.35219086806</v>
      </c>
      <c r="B9508" t="n">
        <v>-0.335191297</v>
      </c>
      <c r="C9508" t="n">
        <v>-0.4718775733848499</v>
      </c>
      <c r="D9508" t="n">
        <v>-0.52672497815</v>
      </c>
      <c r="E9508" t="n">
        <v>-0.174123288486131</v>
      </c>
      <c r="F9508" t="n">
        <v>-10.81939255215</v>
      </c>
      <c r="G9508" t="n">
        <v>-10.88158872667905</v>
      </c>
    </row>
    <row r="9509">
      <c r="A9509" s="3" t="n">
        <v>45392.35219142361</v>
      </c>
      <c r="B9509" t="n">
        <v>-0.62967518985</v>
      </c>
      <c r="C9509" t="n">
        <v>-0.554920331303498</v>
      </c>
      <c r="D9509" t="n">
        <v>0.11253130875</v>
      </c>
      <c r="E9509" t="n">
        <v>-0.0764410994413755</v>
      </c>
      <c r="F9509" t="n">
        <v>-11.01811450775</v>
      </c>
      <c r="G9509" t="n">
        <v>-10.86471822552963</v>
      </c>
    </row>
    <row r="9510">
      <c r="A9510" s="3" t="n">
        <v>45392.35219199074</v>
      </c>
      <c r="B9510" t="n">
        <v>-0.335191297</v>
      </c>
      <c r="C9510" t="n">
        <v>-0.5254309346771577</v>
      </c>
      <c r="D9510" t="n">
        <v>-0.01197391965</v>
      </c>
      <c r="E9510" t="n">
        <v>0.07067124604615407</v>
      </c>
      <c r="F9510" t="n">
        <v>-10.97980973285</v>
      </c>
      <c r="G9510" t="n">
        <v>-10.88814160335889</v>
      </c>
    </row>
    <row r="9511">
      <c r="A9511" s="3" t="n">
        <v>45392.35219255787</v>
      </c>
      <c r="B9511" t="n">
        <v>-0.9624736642499999</v>
      </c>
      <c r="C9511" t="n">
        <v>-0.5052939732827519</v>
      </c>
      <c r="D9511" t="n">
        <v>-0.04788587195</v>
      </c>
      <c r="E9511" t="n">
        <v>0.1730349789293711</v>
      </c>
      <c r="F9511" t="n">
        <v>-11.0061405881</v>
      </c>
      <c r="G9511" t="n">
        <v>-10.85981965526903</v>
      </c>
    </row>
    <row r="9512">
      <c r="A9512" s="3" t="n">
        <v>45392.352193125</v>
      </c>
      <c r="B9512" t="n">
        <v>-0.1436478092</v>
      </c>
      <c r="C9512" t="n">
        <v>-0.3969910908507004</v>
      </c>
      <c r="D9512" t="n">
        <v>0.4141936694</v>
      </c>
      <c r="E9512" t="n">
        <v>0.175054714502215</v>
      </c>
      <c r="F9512" t="n">
        <v>-10.43153954465</v>
      </c>
      <c r="G9512" t="n">
        <v>-10.80121426907404</v>
      </c>
    </row>
    <row r="9513">
      <c r="A9513" s="3" t="n">
        <v>45392.35219423611</v>
      </c>
      <c r="B9513" t="n">
        <v>-0.39982692715</v>
      </c>
      <c r="C9513" t="n">
        <v>-0.3914259884206305</v>
      </c>
      <c r="D9513" t="n">
        <v>0.38786281415</v>
      </c>
      <c r="E9513" t="n">
        <v>0.08233439318624736</v>
      </c>
      <c r="F9513" t="n">
        <v>-10.76912366425</v>
      </c>
      <c r="G9513" t="n">
        <v>-10.80521071897194</v>
      </c>
    </row>
    <row r="9514">
      <c r="A9514" s="3" t="n">
        <v>45392.35219427083</v>
      </c>
      <c r="B9514" t="n">
        <v>-0.3040649899</v>
      </c>
      <c r="C9514" t="n">
        <v>-0.4275236955875303</v>
      </c>
      <c r="D9514" t="n">
        <v>0.21548152045</v>
      </c>
      <c r="E9514" t="n">
        <v>-0.08741949553076944</v>
      </c>
      <c r="F9514" t="n">
        <v>-10.8672784241</v>
      </c>
      <c r="G9514" t="n">
        <v>-10.7537274752026</v>
      </c>
    </row>
    <row r="9515">
      <c r="A9515" s="3" t="n">
        <v>45392.35219481481</v>
      </c>
      <c r="B9515" t="n">
        <v>-0.32321737735</v>
      </c>
      <c r="C9515" t="n">
        <v>-0.3508142505416094</v>
      </c>
      <c r="D9515" t="n">
        <v>-0.5746108501</v>
      </c>
      <c r="E9515" t="n">
        <v>-0.2140097000143362</v>
      </c>
      <c r="F9515" t="n">
        <v>-10.81460690695</v>
      </c>
      <c r="G9515" t="n">
        <v>-10.84715680131204</v>
      </c>
    </row>
    <row r="9516">
      <c r="A9516" s="3" t="n">
        <v>45392.35219538194</v>
      </c>
      <c r="B9516" t="n">
        <v>-0.28491260245</v>
      </c>
      <c r="C9516" t="n">
        <v>-0.2978012379502339</v>
      </c>
      <c r="D9516" t="n">
        <v>-0.6105228023999999</v>
      </c>
      <c r="E9516" t="n">
        <v>-0.308711353238812</v>
      </c>
      <c r="F9516" t="n">
        <v>-10.8984047312</v>
      </c>
      <c r="G9516" t="n">
        <v>-10.91719722145283</v>
      </c>
    </row>
    <row r="9517">
      <c r="A9517" s="3" t="n">
        <v>45392.3521959375</v>
      </c>
      <c r="B9517" t="n">
        <v>-0.6368536576499999</v>
      </c>
      <c r="C9517" t="n">
        <v>-0.4168923726145699</v>
      </c>
      <c r="D9517" t="n">
        <v>-0.60333452795</v>
      </c>
      <c r="E9517" t="n">
        <v>-0.3853527689364813</v>
      </c>
      <c r="F9517" t="n">
        <v>-10.9247453931</v>
      </c>
      <c r="G9517" t="n">
        <v>-10.87131124318243</v>
      </c>
    </row>
    <row r="9518">
      <c r="A9518" s="3" t="n">
        <v>45392.35219707176</v>
      </c>
      <c r="B9518" t="n">
        <v>-0.5722180274999999</v>
      </c>
      <c r="C9518" t="n">
        <v>-0.428974211133218</v>
      </c>
      <c r="D9518" t="n">
        <v>-0.1029502117</v>
      </c>
      <c r="E9518" t="n">
        <v>-0.3662614616002342</v>
      </c>
      <c r="F9518" t="n">
        <v>-10.7882760517</v>
      </c>
      <c r="G9518" t="n">
        <v>-10.74968697538733</v>
      </c>
    </row>
    <row r="9519">
      <c r="A9519" s="3" t="n">
        <v>45392.35219710648</v>
      </c>
      <c r="B9519" t="n">
        <v>0.28251977985</v>
      </c>
      <c r="C9519" t="n">
        <v>-0.3396171364400942</v>
      </c>
      <c r="D9519" t="n">
        <v>-0.1747741163</v>
      </c>
      <c r="E9519" t="n">
        <v>-0.1319864908058278</v>
      </c>
      <c r="F9519" t="n">
        <v>-11.19049580145</v>
      </c>
      <c r="G9519" t="n">
        <v>-10.73824707240551</v>
      </c>
    </row>
    <row r="9520">
      <c r="A9520" s="3" t="n">
        <v>45392.35219819444</v>
      </c>
      <c r="B9520" t="n">
        <v>-0.6895251748</v>
      </c>
      <c r="C9520" t="n">
        <v>-0.2376424006735438</v>
      </c>
      <c r="D9520" t="n">
        <v>0.1316836962</v>
      </c>
      <c r="E9520" t="n">
        <v>0.07894330390676017</v>
      </c>
      <c r="F9520" t="n">
        <v>-10.3453488978</v>
      </c>
      <c r="G9520" t="n">
        <v>-10.70303822719339</v>
      </c>
    </row>
    <row r="9521">
      <c r="A9521" s="3" t="n">
        <v>45392.3521982176</v>
      </c>
      <c r="B9521" t="n">
        <v>-0.46447236395</v>
      </c>
      <c r="C9521" t="n">
        <v>-0.1358974468319351</v>
      </c>
      <c r="D9521" t="n">
        <v>0.08140500164999999</v>
      </c>
      <c r="E9521" t="n">
        <v>0.08557232499487205</v>
      </c>
      <c r="F9521" t="n">
        <v>-10.1059293447</v>
      </c>
      <c r="G9521" t="n">
        <v>-10.70205552771355</v>
      </c>
    </row>
    <row r="9522">
      <c r="A9522" s="3" t="n">
        <v>45392.35219876157</v>
      </c>
      <c r="B9522" t="n">
        <v>0.0287334845</v>
      </c>
      <c r="C9522" t="n">
        <v>-0.155559391473427</v>
      </c>
      <c r="D9522" t="n">
        <v>0.12688824435</v>
      </c>
      <c r="E9522" t="n">
        <v>-0.02850114233076929</v>
      </c>
      <c r="F9522" t="n">
        <v>-10.95107624835</v>
      </c>
      <c r="G9522" t="n">
        <v>-10.67036708697684</v>
      </c>
    </row>
    <row r="9523">
      <c r="A9523" s="3" t="n">
        <v>45392.35219989583</v>
      </c>
      <c r="B9523" t="n">
        <v>0.3711032493</v>
      </c>
      <c r="C9523" t="n">
        <v>-0.2019650536158514</v>
      </c>
      <c r="D9523" t="n">
        <v>0.4716606384</v>
      </c>
      <c r="E9523" t="n">
        <v>-0.09956245988181847</v>
      </c>
      <c r="F9523" t="n">
        <v>-11.14501255875</v>
      </c>
      <c r="G9523" t="n">
        <v>-10.74833153177019</v>
      </c>
    </row>
    <row r="9524">
      <c r="A9524" s="3" t="n">
        <v>45392.35219993055</v>
      </c>
      <c r="B9524" t="n">
        <v>-0.3064578125</v>
      </c>
      <c r="C9524" t="n">
        <v>-0.2943576865221453</v>
      </c>
      <c r="D9524" t="n">
        <v>-0.62488954465</v>
      </c>
      <c r="E9524" t="n">
        <v>-0.05847085907319363</v>
      </c>
      <c r="F9524" t="n">
        <v>-10.6494138877</v>
      </c>
      <c r="G9524" t="n">
        <v>-10.84132115878231</v>
      </c>
    </row>
    <row r="9525">
      <c r="A9525" s="3" t="n">
        <v>45392.35220045139</v>
      </c>
      <c r="B9525" t="n">
        <v>-0.48842020325</v>
      </c>
      <c r="C9525" t="n">
        <v>-0.2557111875875299</v>
      </c>
      <c r="D9525" t="n">
        <v>-0.682346707</v>
      </c>
      <c r="E9525" t="n">
        <v>-0.2135036174400939</v>
      </c>
      <c r="F9525" t="n">
        <v>-10.9367095061</v>
      </c>
      <c r="G9525" t="n">
        <v>-10.93625071946716</v>
      </c>
    </row>
    <row r="9526">
      <c r="A9526" s="3" t="n">
        <v>45392.35220100694</v>
      </c>
      <c r="B9526" t="n">
        <v>-0.8882471304</v>
      </c>
      <c r="C9526" t="n">
        <v>-0.3878507901455721</v>
      </c>
      <c r="D9526" t="n">
        <v>-0.2465980209</v>
      </c>
      <c r="E9526" t="n">
        <v>-0.2295210771954552</v>
      </c>
      <c r="F9526" t="n">
        <v>-10.7212377923</v>
      </c>
      <c r="G9526" t="n">
        <v>-10.91601964623581</v>
      </c>
    </row>
    <row r="9527">
      <c r="A9527" s="3" t="n">
        <v>45392.35220158565</v>
      </c>
      <c r="B9527" t="n">
        <v>-0.18196239075</v>
      </c>
      <c r="C9527" t="n">
        <v>-0.5461244748925423</v>
      </c>
      <c r="D9527" t="n">
        <v>0.4668651865499999</v>
      </c>
      <c r="E9527" t="n">
        <v>-0.09926780319533829</v>
      </c>
      <c r="F9527" t="n">
        <v>-11.240774496</v>
      </c>
      <c r="G9527" t="n">
        <v>-10.8278644233618</v>
      </c>
    </row>
    <row r="9528">
      <c r="A9528" s="3" t="n">
        <v>45392.35220215278</v>
      </c>
      <c r="B9528" t="n">
        <v>-0.4812319287999999</v>
      </c>
      <c r="C9528" t="n">
        <v>-0.6199315858656195</v>
      </c>
      <c r="D9528" t="n">
        <v>0.0742167272</v>
      </c>
      <c r="E9528" t="n">
        <v>-0.03805144787132878</v>
      </c>
      <c r="F9528" t="n">
        <v>-10.76912366425</v>
      </c>
      <c r="G9528" t="n">
        <v>-10.73508130748278</v>
      </c>
    </row>
    <row r="9529">
      <c r="A9529" s="3" t="n">
        <v>45392.35220270833</v>
      </c>
      <c r="B9529" t="n">
        <v>-0.5363060752</v>
      </c>
      <c r="C9529" t="n">
        <v>-0.5790845569645704</v>
      </c>
      <c r="D9529" t="n">
        <v>-0.6727754166</v>
      </c>
      <c r="E9529" t="n">
        <v>0.1104506530786717</v>
      </c>
      <c r="F9529" t="n">
        <v>-10.37646539825</v>
      </c>
      <c r="G9529" t="n">
        <v>-10.7574491560259</v>
      </c>
    </row>
    <row r="9530">
      <c r="A9530" s="3" t="n">
        <v>45392.35220327546</v>
      </c>
      <c r="B9530" t="n">
        <v>-0.69910627185</v>
      </c>
      <c r="C9530" t="n">
        <v>-0.5441473948182999</v>
      </c>
      <c r="D9530" t="n">
        <v>0.58897759235</v>
      </c>
      <c r="E9530" t="n">
        <v>0.08226197484778579</v>
      </c>
      <c r="F9530" t="n">
        <v>-10.80742843915</v>
      </c>
      <c r="G9530" t="n">
        <v>-10.76989480068616</v>
      </c>
    </row>
    <row r="9531">
      <c r="A9531" s="3" t="n">
        <v>45392.35220384259</v>
      </c>
      <c r="B9531" t="n">
        <v>-0.5530558334</v>
      </c>
      <c r="C9531" t="n">
        <v>-0.4302079974279732</v>
      </c>
      <c r="D9531" t="n">
        <v>0.41898912125</v>
      </c>
      <c r="E9531" t="n">
        <v>-0.1355815995520983</v>
      </c>
      <c r="F9531" t="n">
        <v>-10.8600999563</v>
      </c>
      <c r="G9531" t="n">
        <v>-10.82692449367719</v>
      </c>
    </row>
    <row r="9532">
      <c r="A9532" s="3" t="n">
        <v>45392.35220496527</v>
      </c>
      <c r="B9532" t="n">
        <v>-0.404622379</v>
      </c>
      <c r="C9532" t="n">
        <v>-0.4017122727569941</v>
      </c>
      <c r="D9532" t="n">
        <v>-0.6105228023999999</v>
      </c>
      <c r="E9532" t="n">
        <v>-0.1379690959296041</v>
      </c>
      <c r="F9532" t="n">
        <v>-10.5273014819</v>
      </c>
      <c r="G9532" t="n">
        <v>-10.76815202868301</v>
      </c>
    </row>
    <row r="9533">
      <c r="A9533" s="3" t="n">
        <v>45392.35220553241</v>
      </c>
      <c r="B9533" t="n">
        <v>-0.3423697648</v>
      </c>
      <c r="C9533" t="n">
        <v>-0.2537076364160846</v>
      </c>
      <c r="D9533" t="n">
        <v>-0.28969824765</v>
      </c>
      <c r="E9533" t="n">
        <v>-0.08724434739020999</v>
      </c>
      <c r="F9533" t="n">
        <v>-11.19049580145</v>
      </c>
      <c r="G9533" t="n">
        <v>-10.81248697896005</v>
      </c>
    </row>
    <row r="9534">
      <c r="A9534" s="3" t="n">
        <v>45392.35220609954</v>
      </c>
      <c r="B9534" t="n">
        <v>-0.06943108200000001</v>
      </c>
      <c r="C9534" t="n">
        <v>-0.1906102787566438</v>
      </c>
      <c r="D9534" t="n">
        <v>-0.39982692715</v>
      </c>
      <c r="E9534" t="n">
        <v>-0.2235360718426579</v>
      </c>
      <c r="F9534" t="n">
        <v>-11.01811450775</v>
      </c>
      <c r="G9534" t="n">
        <v>-10.78591687802497</v>
      </c>
    </row>
    <row r="9535">
      <c r="A9535" s="3" t="n">
        <v>45392.35220666667</v>
      </c>
      <c r="B9535" t="n">
        <v>0.12449542175</v>
      </c>
      <c r="C9535" t="n">
        <v>-0.1574488288994176</v>
      </c>
      <c r="D9535" t="n">
        <v>-0.4070152016</v>
      </c>
      <c r="E9535" t="n">
        <v>-0.3315566416231944</v>
      </c>
      <c r="F9535" t="n">
        <v>-10.6613780007</v>
      </c>
      <c r="G9535" t="n">
        <v>-10.74012041686739</v>
      </c>
    </row>
    <row r="9536">
      <c r="A9536" s="3" t="n">
        <v>45392.35220722223</v>
      </c>
      <c r="B9536" t="n">
        <v>-0.2992793447</v>
      </c>
      <c r="C9536" t="n">
        <v>-0.270674055289045</v>
      </c>
      <c r="D9536" t="n">
        <v>0.6200940927999999</v>
      </c>
      <c r="E9536" t="n">
        <v>-0.3522902999522155</v>
      </c>
      <c r="F9536" t="n">
        <v>-10.32858933295</v>
      </c>
      <c r="G9536" t="n">
        <v>-10.72564449848593</v>
      </c>
    </row>
    <row r="9537">
      <c r="A9537" s="3" t="n">
        <v>45392.35220778935</v>
      </c>
      <c r="B9537" t="n">
        <v>-0.29209107025</v>
      </c>
      <c r="C9537" t="n">
        <v>-0.3524895418202807</v>
      </c>
      <c r="D9537" t="n">
        <v>-0.8140304032</v>
      </c>
      <c r="E9537" t="n">
        <v>-0.4088022521137541</v>
      </c>
      <c r="F9537" t="n">
        <v>-10.73560453455</v>
      </c>
      <c r="G9537" t="n">
        <v>-10.76588895560609</v>
      </c>
    </row>
    <row r="9538">
      <c r="A9538" s="3" t="n">
        <v>45392.35220836806</v>
      </c>
      <c r="B9538" t="n">
        <v>-0.6967134492499999</v>
      </c>
      <c r="C9538" t="n">
        <v>-0.4823847702284396</v>
      </c>
      <c r="D9538" t="n">
        <v>-0.9792332290999999</v>
      </c>
      <c r="E9538" t="n">
        <v>-0.5211064077610738</v>
      </c>
      <c r="F9538" t="n">
        <v>-10.68053038815</v>
      </c>
      <c r="G9538" t="n">
        <v>-10.74033943205073</v>
      </c>
    </row>
    <row r="9539">
      <c r="A9539" s="3" t="n">
        <v>45392.35220892361</v>
      </c>
      <c r="B9539" t="n">
        <v>-0.60333452795</v>
      </c>
      <c r="C9539" t="n">
        <v>-0.5643457106383465</v>
      </c>
      <c r="D9539" t="n">
        <v>0.16040737405</v>
      </c>
      <c r="E9539" t="n">
        <v>-0.512935799580421</v>
      </c>
      <c r="F9539" t="n">
        <v>-11.0588219119</v>
      </c>
      <c r="G9539" t="n">
        <v>-10.73751488825749</v>
      </c>
    </row>
    <row r="9540">
      <c r="A9540" s="3" t="n">
        <v>45392.35220947917</v>
      </c>
      <c r="B9540" t="n">
        <v>-0.82839714545</v>
      </c>
      <c r="C9540" t="n">
        <v>-0.6905241729778574</v>
      </c>
      <c r="D9540" t="n">
        <v>-1.04386885925</v>
      </c>
      <c r="E9540" t="n">
        <v>-0.4793993196534979</v>
      </c>
      <c r="F9540" t="n">
        <v>-10.7978473421</v>
      </c>
      <c r="G9540" t="n">
        <v>-10.8063602457984</v>
      </c>
    </row>
    <row r="9541">
      <c r="A9541" s="3" t="n">
        <v>45392.35221004629</v>
      </c>
      <c r="B9541" t="n">
        <v>-0.28491260245</v>
      </c>
      <c r="C9541" t="n">
        <v>-0.4980064665072275</v>
      </c>
      <c r="D9541" t="n">
        <v>-0.751777789</v>
      </c>
      <c r="E9541" t="n">
        <v>-0.4283947501289056</v>
      </c>
      <c r="F9541" t="n">
        <v>-10.9007975538</v>
      </c>
      <c r="G9541" t="n">
        <v>-10.74405386646833</v>
      </c>
    </row>
    <row r="9542">
      <c r="A9542" s="3" t="n">
        <v>45392.35221061343</v>
      </c>
      <c r="B9542" t="n">
        <v>-0.612915625</v>
      </c>
      <c r="C9542" t="n">
        <v>-0.4342838606174837</v>
      </c>
      <c r="D9542" t="n">
        <v>0.1340765188</v>
      </c>
      <c r="E9542" t="n">
        <v>-0.1254475583136367</v>
      </c>
      <c r="F9542" t="n">
        <v>-10.558427789</v>
      </c>
      <c r="G9542" t="n">
        <v>-10.6798793088836</v>
      </c>
    </row>
    <row r="9543">
      <c r="A9543" s="3" t="n">
        <v>45392.35221116898</v>
      </c>
      <c r="B9543" t="n">
        <v>-0.24900065015</v>
      </c>
      <c r="C9543" t="n">
        <v>-0.2972723646299542</v>
      </c>
      <c r="D9543" t="n">
        <v>0.25857194055</v>
      </c>
      <c r="E9543" t="n">
        <v>-0.0564560382550118</v>
      </c>
      <c r="F9543" t="n">
        <v>-10.3190082359</v>
      </c>
      <c r="G9543" t="n">
        <v>-10.55785372279619</v>
      </c>
    </row>
    <row r="9544">
      <c r="A9544" s="3" t="n">
        <v>45392.35221173611</v>
      </c>
      <c r="B9544" t="n">
        <v>-0.5075725906999999</v>
      </c>
      <c r="C9544" t="n">
        <v>-0.2621911201644529</v>
      </c>
      <c r="D9544" t="n">
        <v>0.07182390459999999</v>
      </c>
      <c r="E9544" t="n">
        <v>-0.06148465520990692</v>
      </c>
      <c r="F9544" t="n">
        <v>-10.7260234375</v>
      </c>
      <c r="G9544" t="n">
        <v>-10.44424862016017</v>
      </c>
    </row>
    <row r="9545">
      <c r="A9545" s="3" t="n">
        <v>45392.35221230324</v>
      </c>
      <c r="B9545" t="n">
        <v>0.6105228023999999</v>
      </c>
      <c r="C9545" t="n">
        <v>-0.2690324815132874</v>
      </c>
      <c r="D9545" t="n">
        <v>0.0335191297</v>
      </c>
      <c r="E9545" t="n">
        <v>0.08822252072389306</v>
      </c>
      <c r="F9545" t="n">
        <v>-10.20169128195</v>
      </c>
      <c r="G9545" t="n">
        <v>-10.47415734822614</v>
      </c>
    </row>
    <row r="9546">
      <c r="A9546" s="3" t="n">
        <v>45392.35221285879</v>
      </c>
      <c r="B9546" t="n">
        <v>-0.8595136459</v>
      </c>
      <c r="C9546" t="n">
        <v>-0.3399441162107236</v>
      </c>
      <c r="D9546" t="n">
        <v>0.0023928226</v>
      </c>
      <c r="E9546" t="n">
        <v>0.09594664058799567</v>
      </c>
      <c r="F9546" t="n">
        <v>-10.7906688743</v>
      </c>
      <c r="G9546" t="n">
        <v>-10.55158082711681</v>
      </c>
    </row>
    <row r="9547">
      <c r="A9547" s="3" t="n">
        <v>45392.3522134375</v>
      </c>
      <c r="B9547" t="n">
        <v>-0.2346339079</v>
      </c>
      <c r="C9547" t="n">
        <v>-0.4056698389447564</v>
      </c>
      <c r="D9547" t="n">
        <v>-0.3806745397</v>
      </c>
      <c r="E9547" t="n">
        <v>-0.07151331496468552</v>
      </c>
      <c r="F9547" t="n">
        <v>-10.2184508468</v>
      </c>
      <c r="G9547" t="n">
        <v>-10.63276036725411</v>
      </c>
    </row>
    <row r="9548">
      <c r="A9548" s="3" t="n">
        <v>45392.35221399306</v>
      </c>
      <c r="B9548" t="n">
        <v>-0.6392562868999999</v>
      </c>
      <c r="C9548" t="n">
        <v>-0.368428342641726</v>
      </c>
      <c r="D9548" t="n">
        <v>0.06703825939999999</v>
      </c>
      <c r="E9548" t="n">
        <v>-0.1016161644101402</v>
      </c>
      <c r="F9548" t="n">
        <v>-10.8313664718</v>
      </c>
      <c r="G9548" t="n">
        <v>-10.65468138459082</v>
      </c>
    </row>
    <row r="9549">
      <c r="A9549" s="3" t="n">
        <v>45392.35221456018</v>
      </c>
      <c r="B9549" t="n">
        <v>-0.5075725906999999</v>
      </c>
      <c r="C9549" t="n">
        <v>-0.379529516160374</v>
      </c>
      <c r="D9549" t="n">
        <v>0.0646454368</v>
      </c>
      <c r="E9549" t="n">
        <v>-0.07173525614149205</v>
      </c>
      <c r="F9549" t="n">
        <v>-11.01811450775</v>
      </c>
      <c r="G9549" t="n">
        <v>-10.73655856843756</v>
      </c>
    </row>
    <row r="9550">
      <c r="A9550" s="3" t="n">
        <v>45392.35221512731</v>
      </c>
      <c r="B9550" t="n">
        <v>-0.3016721673</v>
      </c>
      <c r="C9550" t="n">
        <v>-0.374876340743008</v>
      </c>
      <c r="D9550" t="n">
        <v>0.08858346944999999</v>
      </c>
      <c r="E9550" t="n">
        <v>-0.05400529012797219</v>
      </c>
      <c r="F9550" t="n">
        <v>-10.7978473421</v>
      </c>
      <c r="G9550" t="n">
        <v>-10.75418884493907</v>
      </c>
    </row>
    <row r="9551">
      <c r="A9551" s="3" t="n">
        <v>45392.35221569445</v>
      </c>
      <c r="B9551" t="n">
        <v>-0.26335758575</v>
      </c>
      <c r="C9551" t="n">
        <v>-0.171681615510723</v>
      </c>
      <c r="D9551" t="n">
        <v>-0.4788391062</v>
      </c>
      <c r="E9551" t="n">
        <v>-0.03091673281748261</v>
      </c>
      <c r="F9551" t="n">
        <v>-10.419565625</v>
      </c>
      <c r="G9551" t="n">
        <v>-10.63401029223161</v>
      </c>
    </row>
    <row r="9552">
      <c r="A9552" s="3" t="n">
        <v>45392.35221680556</v>
      </c>
      <c r="B9552" t="n">
        <v>0.4501056217</v>
      </c>
      <c r="C9552" t="n">
        <v>-0.08687302053100257</v>
      </c>
      <c r="D9552" t="n">
        <v>0.2681530376</v>
      </c>
      <c r="E9552" t="n">
        <v>0.05225531743776239</v>
      </c>
      <c r="F9552" t="n">
        <v>-10.61109930615</v>
      </c>
      <c r="G9552" t="n">
        <v>-10.67524330081856</v>
      </c>
    </row>
    <row r="9553">
      <c r="A9553" s="3" t="n">
        <v>45392.35221684028</v>
      </c>
      <c r="B9553" t="n">
        <v>-0.48842020325</v>
      </c>
      <c r="C9553" t="n">
        <v>0.01498444690338004</v>
      </c>
      <c r="D9553" t="n">
        <v>0.0957717439</v>
      </c>
      <c r="E9553" t="n">
        <v>0.063355416568182</v>
      </c>
      <c r="F9553" t="n">
        <v>-10.9582645228</v>
      </c>
      <c r="G9553" t="n">
        <v>-10.61798467169758</v>
      </c>
    </row>
    <row r="9554">
      <c r="A9554" s="3" t="n">
        <v>45392.35221738426</v>
      </c>
      <c r="B9554" t="n">
        <v>0.15562172885</v>
      </c>
      <c r="C9554" t="n">
        <v>-0.07910288484766921</v>
      </c>
      <c r="D9554" t="n">
        <v>0.02154521005</v>
      </c>
      <c r="E9554" t="n">
        <v>0.1303755485242428</v>
      </c>
      <c r="F9554" t="n">
        <v>-10.0412839079</v>
      </c>
      <c r="G9554" t="n">
        <v>-10.5166699989118</v>
      </c>
    </row>
    <row r="9555">
      <c r="A9555" s="3" t="n">
        <v>45392.35221795139</v>
      </c>
      <c r="B9555" t="n">
        <v>-0.1101286795</v>
      </c>
      <c r="C9555" t="n">
        <v>-0.1248051198716787</v>
      </c>
      <c r="D9555" t="n">
        <v>0.1628100033</v>
      </c>
      <c r="E9555" t="n">
        <v>0.2050149674844994</v>
      </c>
      <c r="F9555" t="n">
        <v>-10.5488564986</v>
      </c>
      <c r="G9555" t="n">
        <v>-10.56515147054887</v>
      </c>
    </row>
    <row r="9556">
      <c r="A9556" s="3" t="n">
        <v>45392.35221850695</v>
      </c>
      <c r="B9556" t="n">
        <v>0.01436674225</v>
      </c>
      <c r="C9556" t="n">
        <v>-0.2281295387057116</v>
      </c>
      <c r="D9556" t="n">
        <v>0.3758888945</v>
      </c>
      <c r="E9556" t="n">
        <v>0.1118356080831005</v>
      </c>
      <c r="F9556" t="n">
        <v>-11.0253027822</v>
      </c>
      <c r="G9556" t="n">
        <v>-10.53204566028628</v>
      </c>
    </row>
    <row r="9557">
      <c r="A9557" s="3" t="n">
        <v>45392.35221907408</v>
      </c>
      <c r="B9557" t="n">
        <v>-0.56263693045</v>
      </c>
      <c r="C9557" t="n">
        <v>-0.3005243549228446</v>
      </c>
      <c r="D9557" t="n">
        <v>0.12688824435</v>
      </c>
      <c r="E9557" t="n">
        <v>0.1182363559616554</v>
      </c>
      <c r="F9557" t="n">
        <v>-10.4482991095</v>
      </c>
      <c r="G9557" t="n">
        <v>-10.47850315717287</v>
      </c>
    </row>
    <row r="9558">
      <c r="A9558" s="3" t="n">
        <v>45392.3522196412</v>
      </c>
      <c r="B9558" t="n">
        <v>-0.6679799647499999</v>
      </c>
      <c r="C9558" t="n">
        <v>-0.2557378187000007</v>
      </c>
      <c r="D9558" t="n">
        <v>0.1005573891</v>
      </c>
      <c r="E9558" t="n">
        <v>0.1191856579691146</v>
      </c>
      <c r="F9558" t="n">
        <v>-10.1466269422</v>
      </c>
      <c r="G9558" t="n">
        <v>-10.50847214241693</v>
      </c>
    </row>
    <row r="9559">
      <c r="A9559" s="3" t="n">
        <v>45392.35222020833</v>
      </c>
      <c r="B9559" t="n">
        <v>0.0766095498</v>
      </c>
      <c r="C9559" t="n">
        <v>-0.3581199761983693</v>
      </c>
      <c r="D9559" t="n">
        <v>-0.1101286795</v>
      </c>
      <c r="E9559" t="n">
        <v>0.1283553100462708</v>
      </c>
      <c r="F9559" t="n">
        <v>-10.87685952115</v>
      </c>
      <c r="G9559" t="n">
        <v>-10.64136434249933</v>
      </c>
    </row>
    <row r="9560">
      <c r="A9560" s="3" t="n">
        <v>45392.35222076389</v>
      </c>
      <c r="B9560" t="n">
        <v>-0.4141936694</v>
      </c>
      <c r="C9560" t="n">
        <v>-0.2708183890608399</v>
      </c>
      <c r="D9560" t="n">
        <v>-0.4716606384</v>
      </c>
      <c r="E9560" t="n">
        <v>-0.006635696010722614</v>
      </c>
      <c r="F9560" t="n">
        <v>-10.25915825095</v>
      </c>
      <c r="G9560" t="n">
        <v>-10.71621461586425</v>
      </c>
    </row>
    <row r="9561">
      <c r="A9561" s="3" t="n">
        <v>45392.35222133102</v>
      </c>
      <c r="B9561" t="n">
        <v>-0.0287334845</v>
      </c>
      <c r="C9561" t="n">
        <v>-0.2238382949653853</v>
      </c>
      <c r="D9561" t="n">
        <v>0.9169806149</v>
      </c>
      <c r="E9561" t="n">
        <v>-0.1834207013251753</v>
      </c>
      <c r="F9561" t="n">
        <v>-10.9223525705</v>
      </c>
      <c r="G9561" t="n">
        <v>-10.73555168379292</v>
      </c>
    </row>
    <row r="9562">
      <c r="A9562" s="3" t="n">
        <v>45392.35222189815</v>
      </c>
      <c r="B9562" t="n">
        <v>-0.29448389285</v>
      </c>
      <c r="C9562" t="n">
        <v>-0.08566106489067621</v>
      </c>
      <c r="D9562" t="n">
        <v>-0.4477127990999999</v>
      </c>
      <c r="E9562" t="n">
        <v>-0.144242745966667</v>
      </c>
      <c r="F9562" t="n">
        <v>-11.0995195094</v>
      </c>
      <c r="G9562" t="n">
        <v>-10.84949048684082</v>
      </c>
    </row>
    <row r="9563">
      <c r="A9563" s="3" t="n">
        <v>45392.35222246528</v>
      </c>
      <c r="B9563" t="n">
        <v>-0.22026716565</v>
      </c>
      <c r="C9563" t="n">
        <v>-0.08063820848543142</v>
      </c>
      <c r="D9563" t="n">
        <v>-0.1987219556</v>
      </c>
      <c r="E9563" t="n">
        <v>-0.1428708436362475</v>
      </c>
      <c r="F9563" t="n">
        <v>-10.98220255545</v>
      </c>
      <c r="G9563" t="n">
        <v>-10.94837176172649</v>
      </c>
    </row>
    <row r="9564">
      <c r="A9564" s="3" t="n">
        <v>45392.35222303241</v>
      </c>
      <c r="B9564" t="n">
        <v>0.21787434305</v>
      </c>
      <c r="C9564" t="n">
        <v>-0.1812169939127045</v>
      </c>
      <c r="D9564" t="n">
        <v>-0.7852969187</v>
      </c>
      <c r="E9564" t="n">
        <v>-0.1996791669335669</v>
      </c>
      <c r="F9564" t="n">
        <v>-11.0372668952</v>
      </c>
      <c r="G9564" t="n">
        <v>-10.84830436223663</v>
      </c>
    </row>
    <row r="9565">
      <c r="A9565" s="3" t="n">
        <v>45392.35222358796</v>
      </c>
      <c r="B9565" t="n">
        <v>-0.31843173215</v>
      </c>
      <c r="C9565" t="n">
        <v>-0.244522302842658</v>
      </c>
      <c r="D9565" t="n">
        <v>-0.22265998825</v>
      </c>
      <c r="E9565" t="n">
        <v>-0.2880017200593248</v>
      </c>
      <c r="F9565" t="n">
        <v>-10.40759170535</v>
      </c>
      <c r="G9565" t="n">
        <v>-10.89195120114234</v>
      </c>
    </row>
    <row r="9566">
      <c r="A9566" s="3" t="n">
        <v>45392.35222415509</v>
      </c>
      <c r="B9566" t="n">
        <v>-0.11731695395</v>
      </c>
      <c r="C9566" t="n">
        <v>-0.295894061688812</v>
      </c>
      <c r="D9566" t="n">
        <v>0.4788391062</v>
      </c>
      <c r="E9566" t="n">
        <v>-0.3561722474961549</v>
      </c>
      <c r="F9566" t="n">
        <v>-10.88403798895</v>
      </c>
      <c r="G9566" t="n">
        <v>-10.76293843407823</v>
      </c>
    </row>
    <row r="9567">
      <c r="A9567" s="3" t="n">
        <v>45392.35222528935</v>
      </c>
      <c r="B9567" t="n">
        <v>-0.5937632375499999</v>
      </c>
      <c r="C9567" t="n">
        <v>-0.2619634412973201</v>
      </c>
      <c r="D9567" t="n">
        <v>-0.5099654133</v>
      </c>
      <c r="E9567" t="n">
        <v>-0.2013911931459213</v>
      </c>
      <c r="F9567" t="n">
        <v>-10.9031903764</v>
      </c>
      <c r="G9567" t="n">
        <v>-10.63543246221553</v>
      </c>
    </row>
    <row r="9568">
      <c r="A9568" s="3" t="n">
        <v>45392.35222532407</v>
      </c>
      <c r="B9568" t="n">
        <v>-0.5386988978</v>
      </c>
      <c r="C9568" t="n">
        <v>-0.3406702654972037</v>
      </c>
      <c r="D9568" t="n">
        <v>-0.5817893178999999</v>
      </c>
      <c r="E9568" t="n">
        <v>-0.2019368223506998</v>
      </c>
      <c r="F9568" t="n">
        <v>-10.3573130108</v>
      </c>
      <c r="G9568" t="n">
        <v>-10.66569900728022</v>
      </c>
    </row>
    <row r="9569">
      <c r="A9569" s="3" t="n">
        <v>45392.35222641204</v>
      </c>
      <c r="B9569" t="n">
        <v>-0.42377476645</v>
      </c>
      <c r="C9569" t="n">
        <v>-0.4322360309354324</v>
      </c>
      <c r="D9569" t="n">
        <v>-0.1412549866</v>
      </c>
      <c r="E9569" t="n">
        <v>-0.08760182149906777</v>
      </c>
      <c r="F9569" t="n">
        <v>-11.00854321735</v>
      </c>
      <c r="G9569" t="n">
        <v>-10.77046376926075</v>
      </c>
    </row>
    <row r="9570">
      <c r="A9570" s="3" t="n">
        <v>45392.35222644676</v>
      </c>
      <c r="B9570" t="n">
        <v>0.08379782425</v>
      </c>
      <c r="C9570" t="n">
        <v>-0.388235215397437</v>
      </c>
      <c r="D9570" t="n">
        <v>0.21548152045</v>
      </c>
      <c r="E9570" t="n">
        <v>-0.1343137071459211</v>
      </c>
      <c r="F9570" t="n">
        <v>-10.4794254166</v>
      </c>
      <c r="G9570" t="n">
        <v>-10.87258352457882</v>
      </c>
    </row>
    <row r="9571">
      <c r="A9571" s="3" t="n">
        <v>45392.35222809028</v>
      </c>
      <c r="B9571" t="n">
        <v>-0.31843173215</v>
      </c>
      <c r="C9571" t="n">
        <v>-0.4374023295988357</v>
      </c>
      <c r="D9571" t="n">
        <v>-0.29209107025</v>
      </c>
      <c r="E9571" t="n">
        <v>-0.207524555511539</v>
      </c>
      <c r="F9571" t="n">
        <v>-10.7308090827</v>
      </c>
      <c r="G9571" t="n">
        <v>-10.89294302149245</v>
      </c>
    </row>
    <row r="9572">
      <c r="A9572" s="3" t="n">
        <v>45392.352228125</v>
      </c>
      <c r="B9572" t="n">
        <v>-0.7709301764499999</v>
      </c>
      <c r="C9572" t="n">
        <v>-0.3171115604698144</v>
      </c>
      <c r="D9572" t="n">
        <v>-0.1699884711</v>
      </c>
      <c r="E9572" t="n">
        <v>-0.1744643038817021</v>
      </c>
      <c r="F9572" t="n">
        <v>-11.45386319385</v>
      </c>
      <c r="G9572" t="n">
        <v>-10.85303491646576</v>
      </c>
    </row>
    <row r="9573">
      <c r="A9573" s="3" t="n">
        <v>45392.35222866898</v>
      </c>
      <c r="B9573" t="n">
        <v>-0.4070152016</v>
      </c>
      <c r="C9573" t="n">
        <v>-0.2742445216840333</v>
      </c>
      <c r="D9573" t="n">
        <v>0.1101286795</v>
      </c>
      <c r="E9573" t="n">
        <v>-0.2112319263980192</v>
      </c>
      <c r="F9573" t="n">
        <v>-11.05641928265</v>
      </c>
      <c r="G9573" t="n">
        <v>-10.90878231567649</v>
      </c>
    </row>
    <row r="9574">
      <c r="A9574" s="3" t="n">
        <v>45392.35222923611</v>
      </c>
      <c r="B9574" t="n">
        <v>-0.19153368115</v>
      </c>
      <c r="C9574" t="n">
        <v>-0.3100739975430079</v>
      </c>
      <c r="D9574" t="n">
        <v>-0.56263693045</v>
      </c>
      <c r="E9574" t="n">
        <v>-0.3063137530400941</v>
      </c>
      <c r="F9574" t="n">
        <v>-10.5823756283</v>
      </c>
      <c r="G9574" t="n">
        <v>-10.77181000057031</v>
      </c>
    </row>
    <row r="9575">
      <c r="A9575" s="3" t="n">
        <v>45392.35222979166</v>
      </c>
      <c r="B9575" t="n">
        <v>-0.39025563675</v>
      </c>
      <c r="C9575" t="n">
        <v>-0.3763361371742434</v>
      </c>
      <c r="D9575" t="n">
        <v>-0.6057371572</v>
      </c>
      <c r="E9575" t="n">
        <v>-0.3677045935842668</v>
      </c>
      <c r="F9575" t="n">
        <v>-10.67095909775</v>
      </c>
      <c r="G9575" t="n">
        <v>-10.73410084821669</v>
      </c>
    </row>
    <row r="9576">
      <c r="A9576" s="3" t="n">
        <v>45392.3522303588</v>
      </c>
      <c r="B9576" t="n">
        <v>0.208293246</v>
      </c>
      <c r="C9576" t="n">
        <v>-0.3478629289374136</v>
      </c>
      <c r="D9576" t="n">
        <v>-0.35912932965</v>
      </c>
      <c r="E9576" t="n">
        <v>-0.3668389795620057</v>
      </c>
      <c r="F9576" t="n">
        <v>-10.29267738065</v>
      </c>
      <c r="G9576" t="n">
        <v>-10.6009974736991</v>
      </c>
    </row>
    <row r="9577">
      <c r="A9577" s="3" t="n">
        <v>45392.35223092593</v>
      </c>
      <c r="B9577" t="n">
        <v>-0.5099654133</v>
      </c>
      <c r="C9577" t="n">
        <v>-0.2589217567853154</v>
      </c>
      <c r="D9577" t="n">
        <v>-0.06943108200000001</v>
      </c>
      <c r="E9577" t="n">
        <v>-0.2872046154311196</v>
      </c>
      <c r="F9577" t="n">
        <v>-10.94629060315</v>
      </c>
      <c r="G9577" t="n">
        <v>-10.51809322042462</v>
      </c>
    </row>
    <row r="9578">
      <c r="A9578" s="3" t="n">
        <v>45392.35223204861</v>
      </c>
      <c r="B9578" t="n">
        <v>-0.6799538843999999</v>
      </c>
      <c r="C9578" t="n">
        <v>-0.3608561915636374</v>
      </c>
      <c r="D9578" t="n">
        <v>-0.28730542505</v>
      </c>
      <c r="E9578" t="n">
        <v>-0.1991489220538467</v>
      </c>
      <c r="F9578" t="n">
        <v>-10.29507020325</v>
      </c>
      <c r="G9578" t="n">
        <v>-10.72904031964548</v>
      </c>
    </row>
    <row r="9579">
      <c r="A9579" s="3" t="n">
        <v>45392.35223209491</v>
      </c>
      <c r="B9579" t="n">
        <v>-0.4549010735499999</v>
      </c>
      <c r="C9579" t="n">
        <v>-0.4476450669229616</v>
      </c>
      <c r="D9579" t="n">
        <v>-0.2298482627</v>
      </c>
      <c r="E9579" t="n">
        <v>-0.06869585756188828</v>
      </c>
      <c r="F9579" t="n">
        <v>-10.8553143111</v>
      </c>
      <c r="G9579" t="n">
        <v>-10.83085151980807</v>
      </c>
    </row>
    <row r="9580">
      <c r="A9580" s="3" t="n">
        <v>45392.35223261574</v>
      </c>
      <c r="B9580" t="n">
        <v>-0.24900065015</v>
      </c>
      <c r="C9580" t="n">
        <v>-0.4132546083696981</v>
      </c>
      <c r="D9580" t="n">
        <v>-0.09336911464999999</v>
      </c>
      <c r="E9580" t="n">
        <v>-0.1327520952855481</v>
      </c>
      <c r="F9580" t="n">
        <v>-10.84573321405</v>
      </c>
      <c r="G9580" t="n">
        <v>-10.87978455453162</v>
      </c>
    </row>
    <row r="9581">
      <c r="A9581" s="3" t="n">
        <v>45392.35223318287</v>
      </c>
      <c r="B9581" t="n">
        <v>-0.1005573891</v>
      </c>
      <c r="C9581" t="n">
        <v>-0.3496656152287888</v>
      </c>
      <c r="D9581" t="n">
        <v>0.35912932965</v>
      </c>
      <c r="E9581" t="n">
        <v>-0.1983669731574597</v>
      </c>
      <c r="F9581" t="n">
        <v>-11.1976840759</v>
      </c>
      <c r="G9581" t="n">
        <v>-10.87476741295737</v>
      </c>
    </row>
    <row r="9582">
      <c r="A9582" s="3" t="n">
        <v>45392.35223375</v>
      </c>
      <c r="B9582" t="n">
        <v>-0.7900825639</v>
      </c>
      <c r="C9582" t="n">
        <v>-0.2229795158810029</v>
      </c>
      <c r="D9582" t="n">
        <v>-0.3734960719</v>
      </c>
      <c r="E9582" t="n">
        <v>-0.2526964084998841</v>
      </c>
      <c r="F9582" t="n">
        <v>-11.31739385245</v>
      </c>
      <c r="G9582" t="n">
        <v>-10.74133410981635</v>
      </c>
    </row>
    <row r="9583">
      <c r="A9583" s="3" t="n">
        <v>45392.35223430555</v>
      </c>
      <c r="B9583" t="n">
        <v>-0.14844326105</v>
      </c>
      <c r="C9583" t="n">
        <v>-0.2036809430539633</v>
      </c>
      <c r="D9583" t="n">
        <v>-0.5482701882</v>
      </c>
      <c r="E9583" t="n">
        <v>-0.261519398928439</v>
      </c>
      <c r="F9583" t="n">
        <v>-10.12986737735</v>
      </c>
      <c r="G9583" t="n">
        <v>-10.73744873337381</v>
      </c>
    </row>
    <row r="9584">
      <c r="A9584" s="3" t="n">
        <v>45392.35223488426</v>
      </c>
      <c r="B9584" t="n">
        <v>0.21787434305</v>
      </c>
      <c r="C9584" t="n">
        <v>-0.1632974555251753</v>
      </c>
      <c r="D9584" t="n">
        <v>-0.7038919170499999</v>
      </c>
      <c r="E9584" t="n">
        <v>-0.2420982315467372</v>
      </c>
      <c r="F9584" t="n">
        <v>-10.57040170865</v>
      </c>
      <c r="G9584" t="n">
        <v>-10.63937466693756</v>
      </c>
    </row>
    <row r="9585">
      <c r="A9585" s="3" t="n">
        <v>45392.35223543982</v>
      </c>
      <c r="B9585" t="n">
        <v>-0.11253130875</v>
      </c>
      <c r="C9585" t="n">
        <v>-0.2714664737558282</v>
      </c>
      <c r="D9585" t="n">
        <v>-0.0287334845</v>
      </c>
      <c r="E9585" t="n">
        <v>-0.3227103346841501</v>
      </c>
      <c r="F9585" t="n">
        <v>-10.3477417204</v>
      </c>
      <c r="G9585" t="n">
        <v>-10.57662285081984</v>
      </c>
    </row>
    <row r="9586">
      <c r="A9586" s="3" t="n">
        <v>45392.35223599537</v>
      </c>
      <c r="B9586" t="n">
        <v>-0.59137041495</v>
      </c>
      <c r="C9586" t="n">
        <v>-0.3292576794075767</v>
      </c>
      <c r="D9586" t="n">
        <v>-0.2059004234</v>
      </c>
      <c r="E9586" t="n">
        <v>-0.4385802019870642</v>
      </c>
      <c r="F9586" t="n">
        <v>-10.5608206116</v>
      </c>
      <c r="G9586" t="n">
        <v>-10.54609374355959</v>
      </c>
    </row>
    <row r="9587">
      <c r="A9587" s="3" t="n">
        <v>45392.3522365625</v>
      </c>
      <c r="B9587" t="n">
        <v>-0.4381415087</v>
      </c>
      <c r="C9587" t="n">
        <v>-0.3199773882022153</v>
      </c>
      <c r="D9587" t="n">
        <v>-0.25139347275</v>
      </c>
      <c r="E9587" t="n">
        <v>-0.4360579956131714</v>
      </c>
      <c r="F9587" t="n">
        <v>-10.9726214584</v>
      </c>
      <c r="G9587" t="n">
        <v>-10.66342027556635</v>
      </c>
    </row>
    <row r="9588">
      <c r="A9588" s="3" t="n">
        <v>45392.35223711806</v>
      </c>
      <c r="B9588" t="n">
        <v>-0.25378629535</v>
      </c>
      <c r="C9588" t="n">
        <v>-0.5567689876954561</v>
      </c>
      <c r="D9588" t="n">
        <v>-0.31843173215</v>
      </c>
      <c r="E9588" t="n">
        <v>-0.5001719302706308</v>
      </c>
      <c r="F9588" t="n">
        <v>-10.78108777725</v>
      </c>
      <c r="G9588" t="n">
        <v>-10.84494504741751</v>
      </c>
    </row>
    <row r="9589">
      <c r="A9589" s="3" t="n">
        <v>45392.35223769676</v>
      </c>
      <c r="B9589" t="n">
        <v>-1.10133582825</v>
      </c>
      <c r="C9589" t="n">
        <v>-0.7264404456900952</v>
      </c>
      <c r="D9589" t="n">
        <v>-1.0534499563</v>
      </c>
      <c r="E9589" t="n">
        <v>-0.5568898220821694</v>
      </c>
      <c r="F9589" t="n">
        <v>-10.70926387265</v>
      </c>
      <c r="G9589" t="n">
        <v>-10.79845041678604</v>
      </c>
    </row>
    <row r="9590">
      <c r="A9590" s="3" t="n">
        <v>45392.35223826389</v>
      </c>
      <c r="B9590" t="n">
        <v>-0.3663176041</v>
      </c>
      <c r="C9590" t="n">
        <v>-0.6994505789882305</v>
      </c>
      <c r="D9590" t="n">
        <v>-0.8068421287499999</v>
      </c>
      <c r="E9590" t="n">
        <v>-0.5972168013620063</v>
      </c>
      <c r="F9590" t="n">
        <v>-10.9367095061</v>
      </c>
      <c r="G9590" t="n">
        <v>-10.81731486819082</v>
      </c>
    </row>
    <row r="9591">
      <c r="A9591" s="3" t="n">
        <v>45392.35223881945</v>
      </c>
      <c r="B9591" t="n">
        <v>-0.6081299797999999</v>
      </c>
      <c r="C9591" t="n">
        <v>-0.597794799369582</v>
      </c>
      <c r="D9591" t="n">
        <v>-0.5075725906999999</v>
      </c>
      <c r="E9591" t="n">
        <v>-0.6036844127632883</v>
      </c>
      <c r="F9591" t="n">
        <v>-10.94150495795</v>
      </c>
      <c r="G9591" t="n">
        <v>-10.74111397452614</v>
      </c>
    </row>
    <row r="9592">
      <c r="A9592" s="3" t="n">
        <v>45392.35223938657</v>
      </c>
      <c r="B9592" t="n">
        <v>-1.1492217002</v>
      </c>
      <c r="C9592" t="n">
        <v>-0.5567415336473209</v>
      </c>
      <c r="D9592" t="n">
        <v>-0.45968671875</v>
      </c>
      <c r="E9592" t="n">
        <v>-0.5072401932695818</v>
      </c>
      <c r="F9592" t="n">
        <v>-10.4482991095</v>
      </c>
      <c r="G9592" t="n">
        <v>-10.58671935704828</v>
      </c>
    </row>
    <row r="9593">
      <c r="A9593" s="3" t="n">
        <v>45392.3522399537</v>
      </c>
      <c r="B9593" t="n">
        <v>-0.38546999155</v>
      </c>
      <c r="C9593" t="n">
        <v>-0.5494233267996519</v>
      </c>
      <c r="D9593" t="n">
        <v>-0.2106860686</v>
      </c>
      <c r="E9593" t="n">
        <v>-0.428449612506528</v>
      </c>
      <c r="F9593" t="n">
        <v>-10.3573130108</v>
      </c>
      <c r="G9593" t="n">
        <v>-10.58283011737998</v>
      </c>
    </row>
    <row r="9594">
      <c r="A9594" s="3" t="n">
        <v>45392.35224052084</v>
      </c>
      <c r="B9594" t="n">
        <v>0.01197391965</v>
      </c>
      <c r="C9594" t="n">
        <v>-0.4626173983846167</v>
      </c>
      <c r="D9594" t="n">
        <v>-0.21787434305</v>
      </c>
      <c r="E9594" t="n">
        <v>-0.3631650975851991</v>
      </c>
      <c r="F9594" t="n">
        <v>-10.754756922</v>
      </c>
      <c r="G9594" t="n">
        <v>-10.56288345985795</v>
      </c>
    </row>
    <row r="9595">
      <c r="A9595" s="3" t="n">
        <v>45392.35224107639</v>
      </c>
      <c r="B9595" t="n">
        <v>-0.28730542505</v>
      </c>
      <c r="C9595" t="n">
        <v>-0.4569630531536144</v>
      </c>
      <c r="D9595" t="n">
        <v>-0.6536132225</v>
      </c>
      <c r="E9595" t="n">
        <v>-0.4494352034454558</v>
      </c>
      <c r="F9595" t="n">
        <v>-10.3908321405</v>
      </c>
      <c r="G9595" t="n">
        <v>-10.50576907307147</v>
      </c>
    </row>
    <row r="9596">
      <c r="A9596" s="3" t="n">
        <v>45392.35224164352</v>
      </c>
      <c r="B9596" t="n">
        <v>-0.6512203999</v>
      </c>
      <c r="C9596" t="n">
        <v>-0.3160277541998843</v>
      </c>
      <c r="D9596" t="n">
        <v>-0.11492413135</v>
      </c>
      <c r="E9596" t="n">
        <v>-0.3535265321946397</v>
      </c>
      <c r="F9596" t="n">
        <v>-10.42914672205</v>
      </c>
      <c r="G9596" t="n">
        <v>-10.60848426806134</v>
      </c>
    </row>
    <row r="9597">
      <c r="A9597" s="3" t="n">
        <v>45392.35224221065</v>
      </c>
      <c r="B9597" t="n">
        <v>-0.6895251748</v>
      </c>
      <c r="C9597" t="n">
        <v>-0.3353821494961547</v>
      </c>
      <c r="D9597" t="n">
        <v>-0.6751682392</v>
      </c>
      <c r="E9597" t="n">
        <v>-0.2316067161994179</v>
      </c>
      <c r="F9597" t="n">
        <v>-11.0636075571</v>
      </c>
      <c r="G9597" t="n">
        <v>-10.74249847234409</v>
      </c>
    </row>
    <row r="9598">
      <c r="A9598" s="3" t="n">
        <v>45392.35224277778</v>
      </c>
      <c r="B9598" t="n">
        <v>-0.21308869785</v>
      </c>
      <c r="C9598" t="n">
        <v>-0.3941372185447564</v>
      </c>
      <c r="D9598" t="n">
        <v>-0.46207954135</v>
      </c>
      <c r="E9598" t="n">
        <v>-0.1816574702270401</v>
      </c>
      <c r="F9598" t="n">
        <v>-10.6302516936</v>
      </c>
      <c r="G9598" t="n">
        <v>-10.8332564578498</v>
      </c>
    </row>
    <row r="9599">
      <c r="A9599" s="3" t="n">
        <v>45392.35224334491</v>
      </c>
      <c r="B9599" t="n">
        <v>-0.1077358569</v>
      </c>
      <c r="C9599" t="n">
        <v>-0.4507731825390455</v>
      </c>
      <c r="D9599" t="n">
        <v>-0.0383047749</v>
      </c>
      <c r="E9599" t="n">
        <v>-0.2176254507301871</v>
      </c>
      <c r="F9599" t="n">
        <v>-10.7188449697</v>
      </c>
      <c r="G9599" t="n">
        <v>-10.80364403234164</v>
      </c>
    </row>
    <row r="9600">
      <c r="A9600" s="3" t="n">
        <v>45392.35224390047</v>
      </c>
      <c r="B9600" t="n">
        <v>-0.29448389285</v>
      </c>
      <c r="C9600" t="n">
        <v>-0.363108520758276</v>
      </c>
      <c r="D9600" t="n">
        <v>0.809244758</v>
      </c>
      <c r="E9600" t="n">
        <v>-0.03713970373321688</v>
      </c>
      <c r="F9600" t="n">
        <v>-11.22162210855</v>
      </c>
      <c r="G9600" t="n">
        <v>-10.78820196463091</v>
      </c>
    </row>
    <row r="9601">
      <c r="A9601" s="3" t="n">
        <v>45392.35224446759</v>
      </c>
      <c r="B9601" t="n">
        <v>-0.86430909775</v>
      </c>
      <c r="C9601" t="n">
        <v>-0.31537000001084</v>
      </c>
      <c r="D9601" t="n">
        <v>-0.18435521335</v>
      </c>
      <c r="E9601" t="n">
        <v>0.01013036088729605</v>
      </c>
      <c r="F9601" t="n">
        <v>-10.6494138877</v>
      </c>
      <c r="G9601" t="n">
        <v>-10.68185197710831</v>
      </c>
    </row>
    <row r="9602">
      <c r="A9602" s="3" t="n">
        <v>45392.35224503472</v>
      </c>
      <c r="B9602" t="n">
        <v>0.009581097049999999</v>
      </c>
      <c r="C9602" t="n">
        <v>-0.2984376186713295</v>
      </c>
      <c r="D9602" t="n">
        <v>-0.49799149365</v>
      </c>
      <c r="E9602" t="n">
        <v>0.09450670890932425</v>
      </c>
      <c r="F9602" t="n">
        <v>-10.59913519315</v>
      </c>
      <c r="G9602" t="n">
        <v>-10.56069593684688</v>
      </c>
    </row>
    <row r="9603">
      <c r="A9603" s="3" t="n">
        <v>45392.35224559028</v>
      </c>
      <c r="B9603" t="n">
        <v>-0.51954651035</v>
      </c>
      <c r="C9603" t="n">
        <v>-0.3279658304298378</v>
      </c>
      <c r="D9603" t="n">
        <v>-0.3040649899</v>
      </c>
      <c r="E9603" t="n">
        <v>0.0624665088947554</v>
      </c>
      <c r="F9603" t="n">
        <v>-10.20408410455</v>
      </c>
      <c r="G9603" t="n">
        <v>-10.61757091793301</v>
      </c>
    </row>
    <row r="9604">
      <c r="A9604" s="3" t="n">
        <v>45392.35224614583</v>
      </c>
      <c r="B9604" t="n">
        <v>-0.05506433975</v>
      </c>
      <c r="C9604" t="n">
        <v>-0.3338888412959217</v>
      </c>
      <c r="D9604" t="n">
        <v>0.8906399529999999</v>
      </c>
      <c r="E9604" t="n">
        <v>-0.06584445406293735</v>
      </c>
      <c r="F9604" t="n">
        <v>-10.4554775773</v>
      </c>
      <c r="G9604" t="n">
        <v>-10.53475481021192</v>
      </c>
    </row>
    <row r="9605">
      <c r="A9605" s="3" t="n">
        <v>45392.35224672453</v>
      </c>
      <c r="B9605" t="n">
        <v>-0.42616758905</v>
      </c>
      <c r="C9605" t="n">
        <v>-0.3220856350776233</v>
      </c>
      <c r="D9605" t="n">
        <v>-0.265760215</v>
      </c>
      <c r="E9605" t="n">
        <v>-0.1379829486799538</v>
      </c>
      <c r="F9605" t="n">
        <v>-10.5560349664</v>
      </c>
      <c r="G9605" t="n">
        <v>-10.48600556445341</v>
      </c>
    </row>
    <row r="9606">
      <c r="A9606" s="3" t="n">
        <v>45392.35224729167</v>
      </c>
      <c r="B9606" t="n">
        <v>-0.2011147782</v>
      </c>
      <c r="C9606" t="n">
        <v>-0.2716010694555951</v>
      </c>
      <c r="D9606" t="n">
        <v>-0.1029502117</v>
      </c>
      <c r="E9606" t="n">
        <v>0.0642127555151517</v>
      </c>
      <c r="F9606" t="n">
        <v>-10.8002401647</v>
      </c>
      <c r="G9606" t="n">
        <v>-10.51779927237719</v>
      </c>
    </row>
    <row r="9607">
      <c r="A9607" s="3" t="n">
        <v>45392.35224784722</v>
      </c>
      <c r="B9607" t="n">
        <v>-0.38546999155</v>
      </c>
      <c r="C9607" t="n">
        <v>-0.3357590540304205</v>
      </c>
      <c r="D9607" t="n">
        <v>-0.0766095498</v>
      </c>
      <c r="E9607" t="n">
        <v>0.1608626174876462</v>
      </c>
      <c r="F9607" t="n">
        <v>-10.8577071337</v>
      </c>
      <c r="G9607" t="n">
        <v>-10.58354728295213</v>
      </c>
    </row>
    <row r="9608">
      <c r="A9608" s="3" t="n">
        <v>45392.35224841435</v>
      </c>
      <c r="B9608" t="n">
        <v>-0.4716606384</v>
      </c>
      <c r="C9608" t="n">
        <v>-0.3399604834867143</v>
      </c>
      <c r="D9608" t="n">
        <v>-0.14605043845</v>
      </c>
      <c r="E9608" t="n">
        <v>0.07943788824102588</v>
      </c>
      <c r="F9608" t="n">
        <v>-10.1514125874</v>
      </c>
      <c r="G9608" t="n">
        <v>-10.63060587596623</v>
      </c>
    </row>
    <row r="9609">
      <c r="A9609" s="3" t="n">
        <v>45392.35224899305</v>
      </c>
      <c r="B9609" t="n">
        <v>-0.3423697648</v>
      </c>
      <c r="C9609" t="n">
        <v>-0.3850429793775069</v>
      </c>
      <c r="D9609" t="n">
        <v>0.39025563675</v>
      </c>
      <c r="E9609" t="n">
        <v>0.01382943383916087</v>
      </c>
      <c r="F9609" t="n">
        <v>-10.67574474295</v>
      </c>
      <c r="G9609" t="n">
        <v>-10.64554583862509</v>
      </c>
    </row>
    <row r="9610">
      <c r="A9610" s="3" t="n">
        <v>45392.35225010417</v>
      </c>
      <c r="B9610" t="n">
        <v>-0.11970977655</v>
      </c>
      <c r="C9610" t="n">
        <v>-0.2583222938724948</v>
      </c>
      <c r="D9610" t="n">
        <v>0.5506630108</v>
      </c>
      <c r="E9610" t="n">
        <v>0.1368825465407929</v>
      </c>
      <c r="F9610" t="n">
        <v>-10.57518735385</v>
      </c>
      <c r="G9610" t="n">
        <v>-10.67826619496623</v>
      </c>
    </row>
    <row r="9611">
      <c r="A9611" s="3" t="n">
        <v>45392.3522506713</v>
      </c>
      <c r="B9611" t="n">
        <v>-0.3806745397</v>
      </c>
      <c r="C9611" t="n">
        <v>-0.2780499133518656</v>
      </c>
      <c r="D9611" t="n">
        <v>-0.08858346944999999</v>
      </c>
      <c r="E9611" t="n">
        <v>0.1338906267771566</v>
      </c>
      <c r="F9611" t="n">
        <v>-10.98938102325</v>
      </c>
      <c r="G9611" t="n">
        <v>-10.77087583143534</v>
      </c>
    </row>
    <row r="9612">
      <c r="A9612" s="3" t="n">
        <v>45392.35225123842</v>
      </c>
      <c r="B9612" t="n">
        <v>-0.4429271538999999</v>
      </c>
      <c r="C9612" t="n">
        <v>-0.2660117590013993</v>
      </c>
      <c r="D9612" t="n">
        <v>-0.28730542505</v>
      </c>
      <c r="E9612" t="n">
        <v>0.1430207093644527</v>
      </c>
      <c r="F9612" t="n">
        <v>-10.70687105005</v>
      </c>
      <c r="G9612" t="n">
        <v>-10.90294811328418</v>
      </c>
    </row>
    <row r="9613">
      <c r="A9613" s="3" t="n">
        <v>45392.35225180555</v>
      </c>
      <c r="B9613" t="n">
        <v>-0.01915238745</v>
      </c>
      <c r="C9613" t="n">
        <v>-0.2349153976158514</v>
      </c>
      <c r="D9613" t="n">
        <v>0.3040649899</v>
      </c>
      <c r="E9613" t="n">
        <v>0.1451479294787883</v>
      </c>
      <c r="F9613" t="n">
        <v>-11.04924081485</v>
      </c>
      <c r="G9613" t="n">
        <v>-10.921560769235</v>
      </c>
    </row>
    <row r="9614">
      <c r="A9614" s="3" t="n">
        <v>45392.35225236111</v>
      </c>
      <c r="B9614" t="n">
        <v>0.05027869455</v>
      </c>
      <c r="C9614" t="n">
        <v>-0.2594833646575765</v>
      </c>
      <c r="D9614" t="n">
        <v>0.06943108200000001</v>
      </c>
      <c r="E9614" t="n">
        <v>0.06287335914347336</v>
      </c>
      <c r="F9614" t="n">
        <v>-11.0013549429</v>
      </c>
      <c r="G9614" t="n">
        <v>-10.88896344177567</v>
      </c>
    </row>
    <row r="9615">
      <c r="A9615" s="3" t="n">
        <v>45392.35225292824</v>
      </c>
      <c r="B9615" t="n">
        <v>-0.76375170865</v>
      </c>
      <c r="C9615" t="n">
        <v>-0.3066934921305369</v>
      </c>
      <c r="D9615" t="n">
        <v>0.138862164</v>
      </c>
      <c r="E9615" t="n">
        <v>-0.002127105817715635</v>
      </c>
      <c r="F9615" t="n">
        <v>-11.0947338642</v>
      </c>
      <c r="G9615" t="n">
        <v>-10.8745481691808</v>
      </c>
    </row>
    <row r="9616">
      <c r="A9616" s="3" t="n">
        <v>45392.35225349537</v>
      </c>
      <c r="B9616" t="n">
        <v>-0.2346339079</v>
      </c>
      <c r="C9616" t="n">
        <v>-0.3175769991659683</v>
      </c>
      <c r="D9616" t="n">
        <v>0.15562172885</v>
      </c>
      <c r="E9616" t="n">
        <v>0.05070124915431251</v>
      </c>
      <c r="F9616" t="n">
        <v>-10.6541995329</v>
      </c>
      <c r="G9616" t="n">
        <v>-10.81540709758698</v>
      </c>
    </row>
    <row r="9617">
      <c r="A9617" s="3" t="n">
        <v>45392.3522540625</v>
      </c>
      <c r="B9617" t="n">
        <v>-0.1340765188</v>
      </c>
      <c r="C9617" t="n">
        <v>-0.2594006367639867</v>
      </c>
      <c r="D9617" t="n">
        <v>0.0023928226</v>
      </c>
      <c r="E9617" t="n">
        <v>0.03419242822937076</v>
      </c>
      <c r="F9617" t="n">
        <v>-10.27351518655</v>
      </c>
      <c r="G9617" t="n">
        <v>-10.84192731947707</v>
      </c>
    </row>
    <row r="9618">
      <c r="A9618" s="3" t="n">
        <v>45392.35225461805</v>
      </c>
      <c r="B9618" t="n">
        <v>-0.4381415087</v>
      </c>
      <c r="C9618" t="n">
        <v>-0.2760649925294879</v>
      </c>
      <c r="D9618" t="n">
        <v>-0.28251977985</v>
      </c>
      <c r="E9618" t="n">
        <v>-0.08583552725151539</v>
      </c>
      <c r="F9618" t="n">
        <v>-11.18092451105</v>
      </c>
      <c r="G9618" t="n">
        <v>-10.82608877965073</v>
      </c>
    </row>
    <row r="9619">
      <c r="A9619" s="3" t="n">
        <v>45392.35225518519</v>
      </c>
      <c r="B9619" t="n">
        <v>-0.335191297</v>
      </c>
      <c r="C9619" t="n">
        <v>-0.2189608924388118</v>
      </c>
      <c r="D9619" t="n">
        <v>-0.22505281085</v>
      </c>
      <c r="E9619" t="n">
        <v>-0.06993572443683002</v>
      </c>
      <c r="F9619" t="n">
        <v>-10.8002401647</v>
      </c>
      <c r="G9619" t="n">
        <v>-10.73597997608756</v>
      </c>
    </row>
    <row r="9620">
      <c r="A9620" s="3" t="n">
        <v>45392.35225575232</v>
      </c>
      <c r="B9620" t="n">
        <v>-0.09336911464999999</v>
      </c>
      <c r="C9620" t="n">
        <v>-0.1385565805566437</v>
      </c>
      <c r="D9620" t="n">
        <v>0.15562172885</v>
      </c>
      <c r="E9620" t="n">
        <v>-0.1305050694540796</v>
      </c>
      <c r="F9620" t="n">
        <v>-10.8624927789</v>
      </c>
      <c r="G9620" t="n">
        <v>-10.79029841609514</v>
      </c>
    </row>
    <row r="9621">
      <c r="A9621" s="3" t="n">
        <v>45392.35225631944</v>
      </c>
      <c r="B9621" t="n">
        <v>0.17956956815</v>
      </c>
      <c r="C9621" t="n">
        <v>-0.309488318802565</v>
      </c>
      <c r="D9621" t="n">
        <v>-0.14605043845</v>
      </c>
      <c r="E9621" t="n">
        <v>-0.1291539691085085</v>
      </c>
      <c r="F9621" t="n">
        <v>-10.93911213535</v>
      </c>
      <c r="G9621" t="n">
        <v>-10.79321780322369</v>
      </c>
    </row>
    <row r="9622">
      <c r="A9622" s="3" t="n">
        <v>45392.352256875</v>
      </c>
      <c r="B9622" t="n">
        <v>-0.48602738065</v>
      </c>
      <c r="C9622" t="n">
        <v>-0.2717675539123551</v>
      </c>
      <c r="D9622" t="n">
        <v>-0.26096476315</v>
      </c>
      <c r="E9622" t="n">
        <v>-0.1551816640034969</v>
      </c>
      <c r="F9622" t="n">
        <v>-10.6254660484</v>
      </c>
      <c r="G9622" t="n">
        <v>-10.76258004559642</v>
      </c>
    </row>
    <row r="9623">
      <c r="A9623" s="3" t="n">
        <v>45392.35225744213</v>
      </c>
      <c r="B9623" t="n">
        <v>-0.32082455475</v>
      </c>
      <c r="C9623" t="n">
        <v>-0.2852009271037304</v>
      </c>
      <c r="D9623" t="n">
        <v>0.04069759749999999</v>
      </c>
      <c r="E9623" t="n">
        <v>-0.191797066281236</v>
      </c>
      <c r="F9623" t="n">
        <v>-10.33098215555</v>
      </c>
      <c r="G9623" t="n">
        <v>-10.71465055805621</v>
      </c>
    </row>
    <row r="9624">
      <c r="A9624" s="3" t="n">
        <v>45392.35225799769</v>
      </c>
      <c r="B9624" t="n">
        <v>-0.5746108501</v>
      </c>
      <c r="C9624" t="n">
        <v>-0.3586637309385791</v>
      </c>
      <c r="D9624" t="n">
        <v>-0.4477127990999999</v>
      </c>
      <c r="E9624" t="n">
        <v>-0.1607179636853151</v>
      </c>
      <c r="F9624" t="n">
        <v>-11.21922928595</v>
      </c>
      <c r="G9624" t="n">
        <v>-10.74134976845329</v>
      </c>
    </row>
    <row r="9625">
      <c r="A9625" s="3" t="n">
        <v>45392.35225857639</v>
      </c>
      <c r="B9625" t="n">
        <v>-0.7086873688999999</v>
      </c>
      <c r="C9625" t="n">
        <v>-0.3967984553272738</v>
      </c>
      <c r="D9625" t="n">
        <v>-0.12688824435</v>
      </c>
      <c r="E9625" t="n">
        <v>-0.288392088735432</v>
      </c>
      <c r="F9625" t="n">
        <v>-10.3477417204</v>
      </c>
      <c r="G9625" t="n">
        <v>-10.77038652760493</v>
      </c>
    </row>
    <row r="9626">
      <c r="A9626" s="3" t="n">
        <v>45392.35225913194</v>
      </c>
      <c r="B9626" t="n">
        <v>0.3088506351</v>
      </c>
      <c r="C9626" t="n">
        <v>-0.4745734420432414</v>
      </c>
      <c r="D9626" t="n">
        <v>-0.50038431625</v>
      </c>
      <c r="E9626" t="n">
        <v>-0.321101746912938</v>
      </c>
      <c r="F9626" t="n">
        <v>-10.94389778055</v>
      </c>
      <c r="G9626" t="n">
        <v>-10.76004558662486</v>
      </c>
    </row>
    <row r="9627">
      <c r="A9627" s="3" t="n">
        <v>45392.3522596875</v>
      </c>
      <c r="B9627" t="n">
        <v>-0.7469921438</v>
      </c>
      <c r="C9627" t="n">
        <v>-0.4255220417399779</v>
      </c>
      <c r="D9627" t="n">
        <v>-0.2298482627</v>
      </c>
      <c r="E9627" t="n">
        <v>-0.3975157123367145</v>
      </c>
      <c r="F9627" t="n">
        <v>-11.0731788475</v>
      </c>
      <c r="G9627" t="n">
        <v>-10.79374898533569</v>
      </c>
    </row>
    <row r="9628">
      <c r="A9628" s="3" t="n">
        <v>45392.35226026621</v>
      </c>
      <c r="B9628" t="n">
        <v>-0.45250825095</v>
      </c>
      <c r="C9628" t="n">
        <v>-0.4414326112962716</v>
      </c>
      <c r="D9628" t="n">
        <v>-0.04310022674999999</v>
      </c>
      <c r="E9628" t="n">
        <v>-0.4375069567248264</v>
      </c>
      <c r="F9628" t="n">
        <v>-10.56800888605</v>
      </c>
      <c r="G9628" t="n">
        <v>-10.7668152611336</v>
      </c>
    </row>
    <row r="9629">
      <c r="A9629" s="3" t="n">
        <v>45392.35226083334</v>
      </c>
      <c r="B9629" t="n">
        <v>-0.3830673623</v>
      </c>
      <c r="C9629" t="n">
        <v>-0.4440721545803042</v>
      </c>
      <c r="D9629" t="n">
        <v>-1.0582356015</v>
      </c>
      <c r="E9629" t="n">
        <v>-0.4263511037031481</v>
      </c>
      <c r="F9629" t="n">
        <v>-10.7882760517</v>
      </c>
      <c r="G9629" t="n">
        <v>-10.65568362879269</v>
      </c>
    </row>
    <row r="9630">
      <c r="A9630" s="3" t="n">
        <v>45392.3522630787</v>
      </c>
      <c r="B9630" t="n">
        <v>-0.7948780157499999</v>
      </c>
      <c r="C9630" t="n">
        <v>-0.5713431325921927</v>
      </c>
      <c r="D9630" t="n">
        <v>-0.2801171506</v>
      </c>
      <c r="E9630" t="n">
        <v>-0.4137662686189988</v>
      </c>
      <c r="F9630" t="n">
        <v>-10.4459062869</v>
      </c>
      <c r="G9630" t="n">
        <v>-10.71047059350516</v>
      </c>
    </row>
    <row r="9631">
      <c r="A9631" s="3" t="n">
        <v>45392.35226311343</v>
      </c>
      <c r="B9631" t="n">
        <v>-0.3064578125</v>
      </c>
      <c r="C9631" t="n">
        <v>-0.600704585582053</v>
      </c>
      <c r="D9631" t="n">
        <v>-0.4165864919999999</v>
      </c>
      <c r="E9631" t="n">
        <v>-0.3040006180435906</v>
      </c>
      <c r="F9631" t="n">
        <v>-10.71404951785</v>
      </c>
      <c r="G9631" t="n">
        <v>-10.57808639618021</v>
      </c>
    </row>
    <row r="9632">
      <c r="A9632" s="3" t="n">
        <v>45392.35226314815</v>
      </c>
      <c r="B9632" t="n">
        <v>-0.5482701882</v>
      </c>
      <c r="C9632" t="n">
        <v>-0.4971902972027985</v>
      </c>
      <c r="D9632" t="n">
        <v>-0.09336911464999999</v>
      </c>
      <c r="E9632" t="n">
        <v>-0.2268936950717955</v>
      </c>
      <c r="F9632" t="n">
        <v>-10.57040170865</v>
      </c>
      <c r="G9632" t="n">
        <v>-10.62270617363441</v>
      </c>
    </row>
    <row r="9633">
      <c r="A9633" s="3" t="n">
        <v>45392.3522631713</v>
      </c>
      <c r="B9633" t="n">
        <v>-0.6272823672499999</v>
      </c>
      <c r="C9633" t="n">
        <v>-0.4603388724046631</v>
      </c>
      <c r="D9633" t="n">
        <v>-0.2346339079</v>
      </c>
      <c r="E9633" t="n">
        <v>-0.2069810065052453</v>
      </c>
      <c r="F9633" t="n">
        <v>-10.6877186626</v>
      </c>
      <c r="G9633" t="n">
        <v>-10.75137797102159</v>
      </c>
    </row>
    <row r="9634">
      <c r="A9634" s="3" t="n">
        <v>45392.35226364584</v>
      </c>
      <c r="B9634" t="n">
        <v>-0.6368536576499999</v>
      </c>
      <c r="C9634" t="n">
        <v>-0.3650958646689986</v>
      </c>
      <c r="D9634" t="n">
        <v>0.1029502117</v>
      </c>
      <c r="E9634" t="n">
        <v>-0.09616878749871816</v>
      </c>
      <c r="F9634" t="n">
        <v>-10.81699972955</v>
      </c>
      <c r="G9634" t="n">
        <v>-10.7155812297146</v>
      </c>
    </row>
    <row r="9635">
      <c r="A9635" s="3" t="n">
        <v>45392.35226421296</v>
      </c>
      <c r="B9635" t="n">
        <v>0.26335758575</v>
      </c>
      <c r="C9635" t="n">
        <v>-0.2209299031716788</v>
      </c>
      <c r="D9635" t="n">
        <v>-0.0047856452</v>
      </c>
      <c r="E9635" t="n">
        <v>-0.1663991686220285</v>
      </c>
      <c r="F9635" t="n">
        <v>-10.56800888605</v>
      </c>
      <c r="G9635" t="n">
        <v>-10.75402174328057</v>
      </c>
    </row>
    <row r="9636">
      <c r="A9636" s="3" t="n">
        <v>45392.35226478009</v>
      </c>
      <c r="B9636" t="n">
        <v>-0.4309532342499999</v>
      </c>
      <c r="C9636" t="n">
        <v>-0.1450909640433569</v>
      </c>
      <c r="D9636" t="n">
        <v>-0.2418123757</v>
      </c>
      <c r="E9636" t="n">
        <v>-0.09163864096317041</v>
      </c>
      <c r="F9636" t="n">
        <v>-11.2359888508</v>
      </c>
      <c r="G9636" t="n">
        <v>-10.74066691472649</v>
      </c>
    </row>
    <row r="9637">
      <c r="A9637" s="3" t="n">
        <v>45392.35226534722</v>
      </c>
      <c r="B9637" t="n">
        <v>0.0263406619</v>
      </c>
      <c r="C9637" t="n">
        <v>-0.1310830217430073</v>
      </c>
      <c r="D9637" t="n">
        <v>-0.52672497815</v>
      </c>
      <c r="E9637" t="n">
        <v>-0.03230845418181825</v>
      </c>
      <c r="F9637" t="n">
        <v>-10.71644234045</v>
      </c>
      <c r="G9637" t="n">
        <v>-10.84003987081227</v>
      </c>
    </row>
    <row r="9638">
      <c r="A9638" s="3" t="n">
        <v>45392.35226590278</v>
      </c>
      <c r="B9638" t="n">
        <v>-0.04788587195</v>
      </c>
      <c r="C9638" t="n">
        <v>-0.1418642561628209</v>
      </c>
      <c r="D9638" t="n">
        <v>0.1101286795</v>
      </c>
      <c r="E9638" t="n">
        <v>-0.002260672847902059</v>
      </c>
      <c r="F9638" t="n">
        <v>-10.30464149365</v>
      </c>
      <c r="G9638" t="n">
        <v>-10.86404908739723</v>
      </c>
    </row>
    <row r="9639">
      <c r="A9639" s="3" t="n">
        <v>45392.35226648148</v>
      </c>
      <c r="B9639" t="n">
        <v>-0.11970977655</v>
      </c>
      <c r="C9639" t="n">
        <v>-0.223920999999651</v>
      </c>
      <c r="D9639" t="n">
        <v>0.0622526142</v>
      </c>
      <c r="E9639" t="n">
        <v>-0.0683325086067601</v>
      </c>
      <c r="F9639" t="n">
        <v>-11.03248125</v>
      </c>
      <c r="G9639" t="n">
        <v>-10.82386772201134</v>
      </c>
    </row>
    <row r="9640">
      <c r="A9640" s="3" t="n">
        <v>45392.35226703704</v>
      </c>
      <c r="B9640" t="n">
        <v>-0.39982692715</v>
      </c>
      <c r="C9640" t="n">
        <v>-0.3556744628565278</v>
      </c>
      <c r="D9640" t="n">
        <v>0.39982692715</v>
      </c>
      <c r="E9640" t="n">
        <v>-0.01901420283636369</v>
      </c>
      <c r="F9640" t="n">
        <v>-10.9606573454</v>
      </c>
      <c r="G9640" t="n">
        <v>-10.80857664013569</v>
      </c>
    </row>
    <row r="9641">
      <c r="A9641" s="3" t="n">
        <v>45392.35226760417</v>
      </c>
      <c r="B9641" t="n">
        <v>-0.8164232258</v>
      </c>
      <c r="C9641" t="n">
        <v>-0.4230364788624721</v>
      </c>
      <c r="D9641" t="n">
        <v>-0.05506433975</v>
      </c>
      <c r="E9641" t="n">
        <v>-0.06004538645163185</v>
      </c>
      <c r="F9641" t="n">
        <v>-11.14740538135</v>
      </c>
      <c r="G9641" t="n">
        <v>-10.7283135988759</v>
      </c>
    </row>
    <row r="9642">
      <c r="A9642" s="3" t="n">
        <v>45392.35226815972</v>
      </c>
      <c r="B9642" t="n">
        <v>-0.29448389285</v>
      </c>
      <c r="C9642" t="n">
        <v>-0.5500177606611903</v>
      </c>
      <c r="D9642" t="n">
        <v>-0.4788391062</v>
      </c>
      <c r="E9642" t="n">
        <v>-0.1409507061381123</v>
      </c>
      <c r="F9642" t="n">
        <v>-10.4842110618</v>
      </c>
      <c r="G9642" t="n">
        <v>-10.7781511770505</v>
      </c>
    </row>
    <row r="9643">
      <c r="A9643" s="3" t="n">
        <v>45392.35226872685</v>
      </c>
      <c r="B9643" t="n">
        <v>-0.51954651035</v>
      </c>
      <c r="C9643" t="n">
        <v>-0.5607321772769247</v>
      </c>
      <c r="D9643" t="n">
        <v>-0.4141936694</v>
      </c>
      <c r="E9643" t="n">
        <v>-0.3302037582503506</v>
      </c>
      <c r="F9643" t="n">
        <v>-10.4818182392</v>
      </c>
      <c r="G9643" t="n">
        <v>-10.78262081495539</v>
      </c>
    </row>
    <row r="9644">
      <c r="A9644" s="3" t="n">
        <v>45392.35226984954</v>
      </c>
      <c r="B9644" t="n">
        <v>-0.50038431625</v>
      </c>
      <c r="C9644" t="n">
        <v>-0.472537544928323</v>
      </c>
      <c r="D9644" t="n">
        <v>-0.04549304934999999</v>
      </c>
      <c r="E9644" t="n">
        <v>-0.3512279128688821</v>
      </c>
      <c r="F9644" t="n">
        <v>-10.80742843915</v>
      </c>
      <c r="G9644" t="n">
        <v>-10.74556329049199</v>
      </c>
    </row>
    <row r="9645">
      <c r="A9645" s="3" t="n">
        <v>45392.35226989583</v>
      </c>
      <c r="B9645" t="n">
        <v>-0.6895251748</v>
      </c>
      <c r="C9645" t="n">
        <v>-0.4238173076519826</v>
      </c>
      <c r="D9645" t="n">
        <v>-0.6919278040499999</v>
      </c>
      <c r="E9645" t="n">
        <v>-0.3272296687594415</v>
      </c>
      <c r="F9645" t="n">
        <v>-10.74517582495</v>
      </c>
      <c r="G9645" t="n">
        <v>-10.76384530918033</v>
      </c>
    </row>
    <row r="9646">
      <c r="A9646" s="3" t="n">
        <v>45392.35227041667</v>
      </c>
      <c r="B9646" t="n">
        <v>-0.22744563345</v>
      </c>
      <c r="C9646" t="n">
        <v>-0.3067630987721454</v>
      </c>
      <c r="D9646" t="n">
        <v>-0.26335758575</v>
      </c>
      <c r="E9646" t="n">
        <v>-0.2078893217447558</v>
      </c>
      <c r="F9646" t="n">
        <v>-10.91994994125</v>
      </c>
      <c r="G9646" t="n">
        <v>-10.78237349992893</v>
      </c>
    </row>
    <row r="9647">
      <c r="A9647" s="3" t="n">
        <v>45392.3522709838</v>
      </c>
      <c r="B9647" t="n">
        <v>-0.1005573891</v>
      </c>
      <c r="C9647" t="n">
        <v>-0.2987049813249426</v>
      </c>
      <c r="D9647" t="n">
        <v>-0.2011147782</v>
      </c>
      <c r="E9647" t="n">
        <v>-0.2045018670977861</v>
      </c>
      <c r="F9647" t="n">
        <v>-10.87685952115</v>
      </c>
      <c r="G9647" t="n">
        <v>-10.85508144316635</v>
      </c>
    </row>
    <row r="9648">
      <c r="A9648" s="3" t="n">
        <v>45392.3522715625</v>
      </c>
      <c r="B9648" t="n">
        <v>-0.11731695395</v>
      </c>
      <c r="C9648" t="n">
        <v>-0.287443243914453</v>
      </c>
      <c r="D9648" t="n">
        <v>0.277724328</v>
      </c>
      <c r="E9648" t="n">
        <v>-0.1995843693169003</v>
      </c>
      <c r="F9648" t="n">
        <v>-10.97741691025</v>
      </c>
      <c r="G9648" t="n">
        <v>-10.8162948622942</v>
      </c>
    </row>
    <row r="9649">
      <c r="A9649" s="3" t="n">
        <v>45392.35227267361</v>
      </c>
      <c r="B9649" t="n">
        <v>-0.5578512852499999</v>
      </c>
      <c r="C9649" t="n">
        <v>-0.2605499349972035</v>
      </c>
      <c r="D9649" t="n">
        <v>-0.1364693414</v>
      </c>
      <c r="E9649" t="n">
        <v>-0.1963247668691148</v>
      </c>
      <c r="F9649" t="n">
        <v>-10.5919469187</v>
      </c>
      <c r="G9649" t="n">
        <v>-10.69621695919036</v>
      </c>
    </row>
    <row r="9650">
      <c r="A9650" s="3" t="n">
        <v>45392.35227324074</v>
      </c>
      <c r="B9650" t="n">
        <v>0.01197391965</v>
      </c>
      <c r="C9650" t="n">
        <v>-0.2439246915350822</v>
      </c>
      <c r="D9650" t="n">
        <v>-0.404622379</v>
      </c>
      <c r="E9650" t="n">
        <v>-0.1592346221503501</v>
      </c>
      <c r="F9650" t="n">
        <v>-10.63504714545</v>
      </c>
      <c r="G9650" t="n">
        <v>-10.68963258236204</v>
      </c>
    </row>
    <row r="9651">
      <c r="A9651" s="3" t="n">
        <v>45392.35227380787</v>
      </c>
      <c r="B9651" t="n">
        <v>-0.5051797681</v>
      </c>
      <c r="C9651" t="n">
        <v>-0.3030199987622386</v>
      </c>
      <c r="D9651" t="n">
        <v>-0.6512203999</v>
      </c>
      <c r="E9651" t="n">
        <v>-0.3039752899125883</v>
      </c>
      <c r="F9651" t="n">
        <v>-10.60152801575</v>
      </c>
      <c r="G9651" t="n">
        <v>-10.66896078136378</v>
      </c>
    </row>
    <row r="9652">
      <c r="A9652" s="3" t="n">
        <v>45392.352274375</v>
      </c>
      <c r="B9652" t="n">
        <v>-0.4429271538999999</v>
      </c>
      <c r="C9652" t="n">
        <v>-0.2390900359444063</v>
      </c>
      <c r="D9652" t="n">
        <v>0.04788587195</v>
      </c>
      <c r="E9652" t="n">
        <v>-0.2559837850263411</v>
      </c>
      <c r="F9652" t="n">
        <v>-10.5177301915</v>
      </c>
      <c r="G9652" t="n">
        <v>-10.59705545185166</v>
      </c>
    </row>
    <row r="9653">
      <c r="A9653" s="3" t="n">
        <v>45392.35227493056</v>
      </c>
      <c r="B9653" t="n">
        <v>0.009581097049999999</v>
      </c>
      <c r="C9653" t="n">
        <v>-0.2166492661576929</v>
      </c>
      <c r="D9653" t="n">
        <v>-0.2298482627</v>
      </c>
      <c r="E9653" t="n">
        <v>-0.30930937601422</v>
      </c>
      <c r="F9653" t="n">
        <v>-10.5919469187</v>
      </c>
      <c r="G9653" t="n">
        <v>-10.66272048308045</v>
      </c>
    </row>
    <row r="9654">
      <c r="A9654" s="3" t="n">
        <v>45392.35227549769</v>
      </c>
      <c r="B9654" t="n">
        <v>-0.1699884711</v>
      </c>
      <c r="C9654" t="n">
        <v>-0.08447731765617737</v>
      </c>
      <c r="D9654" t="n">
        <v>-0.3758888945</v>
      </c>
      <c r="E9654" t="n">
        <v>-0.2368808422941732</v>
      </c>
      <c r="F9654" t="n">
        <v>-11.04684799225</v>
      </c>
      <c r="G9654" t="n">
        <v>-10.63162915074618</v>
      </c>
    </row>
    <row r="9655">
      <c r="A9655" s="3" t="n">
        <v>45392.35227606481</v>
      </c>
      <c r="B9655" t="n">
        <v>-0.138862164</v>
      </c>
      <c r="C9655" t="n">
        <v>-0.1865586007319353</v>
      </c>
      <c r="D9655" t="n">
        <v>-0.3112434577</v>
      </c>
      <c r="E9655" t="n">
        <v>-0.07622965069428926</v>
      </c>
      <c r="F9655" t="n">
        <v>-10.54406104675</v>
      </c>
      <c r="G9655" t="n">
        <v>-10.67875339573884</v>
      </c>
    </row>
    <row r="9656">
      <c r="A9656" s="3" t="n">
        <v>45392.3522771875</v>
      </c>
      <c r="B9656" t="n">
        <v>0.12210259915</v>
      </c>
      <c r="C9656" t="n">
        <v>-0.1768869350402102</v>
      </c>
      <c r="D9656" t="n">
        <v>0.4932058484499999</v>
      </c>
      <c r="E9656" t="n">
        <v>-0.02974756983170174</v>
      </c>
      <c r="F9656" t="n">
        <v>-10.3836536727</v>
      </c>
      <c r="G9656" t="n">
        <v>-10.61465093646203</v>
      </c>
    </row>
    <row r="9657">
      <c r="A9657" s="3" t="n">
        <v>45392.35227721065</v>
      </c>
      <c r="B9657" t="n">
        <v>-0.4549010735499999</v>
      </c>
      <c r="C9657" t="n">
        <v>-0.2019059165446392</v>
      </c>
      <c r="D9657" t="n">
        <v>-0.5363060752</v>
      </c>
      <c r="E9657" t="n">
        <v>-0.1167310694756414</v>
      </c>
      <c r="F9657" t="n">
        <v>-11.0253027822</v>
      </c>
      <c r="G9657" t="n">
        <v>-10.57421786705947</v>
      </c>
    </row>
    <row r="9658">
      <c r="A9658" s="3" t="n">
        <v>45392.35227775463</v>
      </c>
      <c r="B9658" t="n">
        <v>-0.0311263071</v>
      </c>
      <c r="C9658" t="n">
        <v>-0.2985165519171337</v>
      </c>
      <c r="D9658" t="n">
        <v>0.1699884711</v>
      </c>
      <c r="E9658" t="n">
        <v>-0.03559525922517492</v>
      </c>
      <c r="F9658" t="n">
        <v>-10.084374328</v>
      </c>
      <c r="G9658" t="n">
        <v>-10.65880193775877</v>
      </c>
    </row>
    <row r="9659">
      <c r="A9659" s="3" t="n">
        <v>45392.35227832176</v>
      </c>
      <c r="B9659" t="n">
        <v>-0.9504997445999999</v>
      </c>
      <c r="C9659" t="n">
        <v>-0.2584846865102571</v>
      </c>
      <c r="D9659" t="n">
        <v>0.29448389285</v>
      </c>
      <c r="E9659" t="n">
        <v>0.02365039377599074</v>
      </c>
      <c r="F9659" t="n">
        <v>-11.01572168515</v>
      </c>
      <c r="G9659" t="n">
        <v>-10.5891290498294</v>
      </c>
    </row>
    <row r="9660">
      <c r="A9660" s="3" t="n">
        <v>45392.35227888889</v>
      </c>
      <c r="B9660" t="n">
        <v>-0.04069759749999999</v>
      </c>
      <c r="C9660" t="n">
        <v>-0.3139084434116559</v>
      </c>
      <c r="D9660" t="n">
        <v>-0.474053461</v>
      </c>
      <c r="E9660" t="n">
        <v>-0.003707622339044297</v>
      </c>
      <c r="F9660" t="n">
        <v>-10.19929845935</v>
      </c>
      <c r="G9660" t="n">
        <v>-10.66524689556996</v>
      </c>
    </row>
    <row r="9661">
      <c r="A9661" s="3" t="n">
        <v>45392.35227944444</v>
      </c>
      <c r="B9661" t="n">
        <v>-0.12688824435</v>
      </c>
      <c r="C9661" t="n">
        <v>-0.3283008795418424</v>
      </c>
      <c r="D9661" t="n">
        <v>-0.1747741163</v>
      </c>
      <c r="E9661" t="n">
        <v>-0.06927696443752931</v>
      </c>
      <c r="F9661" t="n">
        <v>-10.9965692977</v>
      </c>
      <c r="G9661" t="n">
        <v>-10.6908010595681</v>
      </c>
    </row>
    <row r="9662">
      <c r="A9662" s="3" t="n">
        <v>45392.35228001158</v>
      </c>
      <c r="B9662" t="n">
        <v>-0.4381415087</v>
      </c>
      <c r="C9662" t="n">
        <v>-0.4166805581182996</v>
      </c>
      <c r="D9662" t="n">
        <v>0.39264845935</v>
      </c>
      <c r="E9662" t="n">
        <v>-0.04483175196573441</v>
      </c>
      <c r="F9662" t="n">
        <v>-11.1761290592</v>
      </c>
      <c r="G9662" t="n">
        <v>-10.72287993755889</v>
      </c>
    </row>
    <row r="9663">
      <c r="A9663" s="3" t="n">
        <v>45392.35228057871</v>
      </c>
      <c r="B9663" t="n">
        <v>-0.1292908736</v>
      </c>
      <c r="C9663" t="n">
        <v>-0.496872689755013</v>
      </c>
      <c r="D9663" t="n">
        <v>-0.04310022674999999</v>
      </c>
      <c r="E9663" t="n">
        <v>-0.0503398661010491</v>
      </c>
      <c r="F9663" t="n">
        <v>-10.084374328</v>
      </c>
      <c r="G9663" t="n">
        <v>-10.86498119919304</v>
      </c>
    </row>
    <row r="9664">
      <c r="A9664" s="3" t="n">
        <v>45392.35228114583</v>
      </c>
      <c r="B9664" t="n">
        <v>-0.83557561325</v>
      </c>
      <c r="C9664" t="n">
        <v>-0.4068476884736608</v>
      </c>
      <c r="D9664" t="n">
        <v>-0.25617911795</v>
      </c>
      <c r="E9664" t="n">
        <v>-0.09026952747027998</v>
      </c>
      <c r="F9664" t="n">
        <v>-11.04445516965</v>
      </c>
      <c r="G9664" t="n">
        <v>-10.84217255430504</v>
      </c>
    </row>
    <row r="9665">
      <c r="A9665" s="3" t="n">
        <v>45392.35228171296</v>
      </c>
      <c r="B9665" t="n">
        <v>-0.52672497815</v>
      </c>
      <c r="C9665" t="n">
        <v>-0.5043513004792555</v>
      </c>
      <c r="D9665" t="n">
        <v>-0.1077358569</v>
      </c>
      <c r="E9665" t="n">
        <v>0.04187494412377639</v>
      </c>
      <c r="F9665" t="n">
        <v>-10.84573321405</v>
      </c>
      <c r="G9665" t="n">
        <v>-10.8253528694329</v>
      </c>
    </row>
    <row r="9666">
      <c r="A9666" s="3" t="n">
        <v>45392.35228226852</v>
      </c>
      <c r="B9666" t="n">
        <v>-1.0151451814</v>
      </c>
      <c r="C9666" t="n">
        <v>-0.5183201304762253</v>
      </c>
      <c r="D9666" t="n">
        <v>-0.0742167272</v>
      </c>
      <c r="E9666" t="n">
        <v>0.02731508630454552</v>
      </c>
      <c r="F9666" t="n">
        <v>-11.01332886255</v>
      </c>
      <c r="G9666" t="n">
        <v>-10.70727264265422</v>
      </c>
    </row>
    <row r="9667">
      <c r="A9667" s="3" t="n">
        <v>45392.35228282407</v>
      </c>
      <c r="B9667" t="n">
        <v>-0.007178467799999999</v>
      </c>
      <c r="C9667" t="n">
        <v>-0.5297372655713302</v>
      </c>
      <c r="D9667" t="n">
        <v>0.38546999155</v>
      </c>
      <c r="E9667" t="n">
        <v>-0.04504589811305376</v>
      </c>
      <c r="F9667" t="n">
        <v>-10.7236306149</v>
      </c>
      <c r="G9667" t="n">
        <v>-10.60470230720061</v>
      </c>
    </row>
    <row r="9668">
      <c r="A9668" s="3" t="n">
        <v>45392.35228340278</v>
      </c>
      <c r="B9668" t="n">
        <v>-0.12210259915</v>
      </c>
      <c r="C9668" t="n">
        <v>-0.581130786493941</v>
      </c>
      <c r="D9668" t="n">
        <v>-0.39982692715</v>
      </c>
      <c r="E9668" t="n">
        <v>-0.005053076431585091</v>
      </c>
      <c r="F9668" t="n">
        <v>-10.4459062869</v>
      </c>
      <c r="G9668" t="n">
        <v>-10.67444135001367</v>
      </c>
    </row>
    <row r="9669">
      <c r="A9669" s="3" t="n">
        <v>45392.35228396991</v>
      </c>
      <c r="B9669" t="n">
        <v>-0.7876897413</v>
      </c>
      <c r="C9669" t="n">
        <v>-0.5412618394892789</v>
      </c>
      <c r="D9669" t="n">
        <v>0.4453199764999999</v>
      </c>
      <c r="E9669" t="n">
        <v>-0.02884588379615388</v>
      </c>
      <c r="F9669" t="n">
        <v>-10.16099368445</v>
      </c>
      <c r="G9669" t="n">
        <v>-10.46425898661821</v>
      </c>
    </row>
    <row r="9670">
      <c r="A9670" s="3" t="n">
        <v>45392.35228452546</v>
      </c>
      <c r="B9670" t="n">
        <v>-0.7445993211999999</v>
      </c>
      <c r="C9670" t="n">
        <v>-0.5279292530574606</v>
      </c>
      <c r="D9670" t="n">
        <v>-0.34715541</v>
      </c>
      <c r="E9670" t="n">
        <v>-0.2036511344954551</v>
      </c>
      <c r="F9670" t="n">
        <v>-10.67813756555</v>
      </c>
      <c r="G9670" t="n">
        <v>-10.4788094721146</v>
      </c>
    </row>
    <row r="9671">
      <c r="A9671" s="3" t="n">
        <v>45392.35228509259</v>
      </c>
      <c r="B9671" t="n">
        <v>-0.7038919170499999</v>
      </c>
      <c r="C9671" t="n">
        <v>-0.5332811465724956</v>
      </c>
      <c r="D9671" t="n">
        <v>-0.4405343312999999</v>
      </c>
      <c r="E9671" t="n">
        <v>-0.3435703822156186</v>
      </c>
      <c r="F9671" t="n">
        <v>-10.36210846265</v>
      </c>
      <c r="G9671" t="n">
        <v>-10.49402276371064</v>
      </c>
    </row>
    <row r="9672">
      <c r="A9672" s="3" t="n">
        <v>45392.35228565972</v>
      </c>
      <c r="B9672" t="n">
        <v>-0.5793964953</v>
      </c>
      <c r="C9672" t="n">
        <v>-0.5789495497969713</v>
      </c>
      <c r="D9672" t="n">
        <v>-0.22026716565</v>
      </c>
      <c r="E9672" t="n">
        <v>-0.3817496137081595</v>
      </c>
      <c r="F9672" t="n">
        <v>-10.9582645228</v>
      </c>
      <c r="G9672" t="n">
        <v>-10.65771525121401</v>
      </c>
    </row>
    <row r="9673">
      <c r="A9673" s="3" t="n">
        <v>45392.35228621527</v>
      </c>
      <c r="B9673" t="n">
        <v>-0.3327984744</v>
      </c>
      <c r="C9673" t="n">
        <v>-0.4751726992221458</v>
      </c>
      <c r="D9673" t="n">
        <v>-0.5434845429999999</v>
      </c>
      <c r="E9673" t="n">
        <v>-0.2812200901241266</v>
      </c>
      <c r="F9673" t="n">
        <v>-10.26394389615</v>
      </c>
      <c r="G9673" t="n">
        <v>-10.77643688776507</v>
      </c>
    </row>
    <row r="9674">
      <c r="A9674" s="3" t="n">
        <v>45392.35228678241</v>
      </c>
      <c r="B9674" t="n">
        <v>-0.2106860686</v>
      </c>
      <c r="C9674" t="n">
        <v>-0.3646093039574602</v>
      </c>
      <c r="D9674" t="n">
        <v>-0.6703727873499999</v>
      </c>
      <c r="E9674" t="n">
        <v>-0.270889664433101</v>
      </c>
      <c r="F9674" t="n">
        <v>-11.21205081815</v>
      </c>
      <c r="G9674" t="n">
        <v>-10.81937049290236</v>
      </c>
    </row>
    <row r="9675">
      <c r="A9675" s="3" t="n">
        <v>45392.35228734954</v>
      </c>
      <c r="B9675" t="n">
        <v>-0.5698153982499999</v>
      </c>
      <c r="C9675" t="n">
        <v>-0.4557953760238941</v>
      </c>
      <c r="D9675" t="n">
        <v>0.11970977655</v>
      </c>
      <c r="E9675" t="n">
        <v>-0.05190625556013995</v>
      </c>
      <c r="F9675" t="n">
        <v>-10.8002401647</v>
      </c>
      <c r="G9675" t="n">
        <v>-10.73692939239164</v>
      </c>
    </row>
    <row r="9676">
      <c r="A9676" s="3" t="n">
        <v>45392.35228791666</v>
      </c>
      <c r="B9676" t="n">
        <v>-0.15801455145</v>
      </c>
      <c r="C9676" t="n">
        <v>-0.4082024463110734</v>
      </c>
      <c r="D9676" t="n">
        <v>0.38546999155</v>
      </c>
      <c r="E9676" t="n">
        <v>-0.07789086062937084</v>
      </c>
      <c r="F9676" t="n">
        <v>-11.0348740726</v>
      </c>
      <c r="G9676" t="n">
        <v>-10.80002542421029</v>
      </c>
    </row>
    <row r="9677">
      <c r="A9677" s="3" t="n">
        <v>45392.35228847222</v>
      </c>
      <c r="B9677" t="n">
        <v>-0.5051797681</v>
      </c>
      <c r="C9677" t="n">
        <v>-0.3997923409927749</v>
      </c>
      <c r="D9677" t="n">
        <v>0.0598597916</v>
      </c>
      <c r="E9677" t="n">
        <v>-0.04786026950710968</v>
      </c>
      <c r="F9677" t="n">
        <v>-10.43632518985</v>
      </c>
      <c r="G9677" t="n">
        <v>-10.76373231554176</v>
      </c>
    </row>
    <row r="9678">
      <c r="A9678" s="3" t="n">
        <v>45392.35228903935</v>
      </c>
      <c r="B9678" t="n">
        <v>-0.7493849664</v>
      </c>
      <c r="C9678" t="n">
        <v>-0.4041135075882295</v>
      </c>
      <c r="D9678" t="n">
        <v>-0.11253130875</v>
      </c>
      <c r="E9678" t="n">
        <v>-0.03067638988484855</v>
      </c>
      <c r="F9678" t="n">
        <v>-10.488996707</v>
      </c>
      <c r="G9678" t="n">
        <v>-10.69471354716891</v>
      </c>
    </row>
    <row r="9679">
      <c r="A9679" s="3" t="n">
        <v>45392.35228961806</v>
      </c>
      <c r="B9679" t="n">
        <v>-0.75896606345</v>
      </c>
      <c r="C9679" t="n">
        <v>-0.5004358411663183</v>
      </c>
      <c r="D9679" t="n">
        <v>-0.12688824435</v>
      </c>
      <c r="E9679" t="n">
        <v>-0.1510676714615389</v>
      </c>
      <c r="F9679" t="n">
        <v>-10.64222561325</v>
      </c>
      <c r="G9679" t="n">
        <v>-10.59131613851332</v>
      </c>
    </row>
    <row r="9680">
      <c r="A9680" s="3" t="n">
        <v>45392.35229017361</v>
      </c>
      <c r="B9680" t="n">
        <v>0.3112434577</v>
      </c>
      <c r="C9680" t="n">
        <v>-0.5493969242804211</v>
      </c>
      <c r="D9680" t="n">
        <v>-0.87867584</v>
      </c>
      <c r="E9680" t="n">
        <v>-0.3155871178702806</v>
      </c>
      <c r="F9680" t="n">
        <v>-11.12345754205</v>
      </c>
      <c r="G9680" t="n">
        <v>-10.65974376476728</v>
      </c>
    </row>
    <row r="9681">
      <c r="A9681" s="3" t="n">
        <v>45392.35229072917</v>
      </c>
      <c r="B9681" t="n">
        <v>-0.5722180274999999</v>
      </c>
      <c r="C9681" t="n">
        <v>-0.5437929838588593</v>
      </c>
      <c r="D9681" t="n">
        <v>0.14605043845</v>
      </c>
      <c r="E9681" t="n">
        <v>-0.3402720560729613</v>
      </c>
      <c r="F9681" t="n">
        <v>-10.43632518985</v>
      </c>
      <c r="G9681" t="n">
        <v>-10.68428238043698</v>
      </c>
    </row>
    <row r="9682">
      <c r="A9682" s="3" t="n">
        <v>45392.35229129629</v>
      </c>
      <c r="B9682" t="n">
        <v>-0.6727754166</v>
      </c>
      <c r="C9682" t="n">
        <v>-0.4321690531160851</v>
      </c>
      <c r="D9682" t="n">
        <v>-0.4309532342499999</v>
      </c>
      <c r="E9682" t="n">
        <v>-0.2541148524139867</v>
      </c>
      <c r="F9682" t="n">
        <v>-10.36928693045</v>
      </c>
      <c r="G9682" t="n">
        <v>-10.82662766535493</v>
      </c>
    </row>
    <row r="9683">
      <c r="A9683" s="3" t="n">
        <v>45392.35229186343</v>
      </c>
      <c r="B9683" t="n">
        <v>-0.97683059985</v>
      </c>
      <c r="C9683" t="n">
        <v>-0.3785133734895115</v>
      </c>
      <c r="D9683" t="n">
        <v>-0.42138194385</v>
      </c>
      <c r="E9683" t="n">
        <v>-0.184839282395222</v>
      </c>
      <c r="F9683" t="n">
        <v>-11.22640775375</v>
      </c>
      <c r="G9683" t="n">
        <v>-10.88192859910842</v>
      </c>
    </row>
    <row r="9684">
      <c r="A9684" s="3" t="n">
        <v>45392.35229298611</v>
      </c>
      <c r="B9684" t="n">
        <v>-0.19153368115</v>
      </c>
      <c r="C9684" t="n">
        <v>-0.3639851301153856</v>
      </c>
      <c r="D9684" t="n">
        <v>0.1077358569</v>
      </c>
      <c r="E9684" t="n">
        <v>-0.1425430409299538</v>
      </c>
      <c r="F9684" t="n">
        <v>-10.98698820065</v>
      </c>
      <c r="G9684" t="n">
        <v>-10.86119599230831</v>
      </c>
    </row>
    <row r="9685">
      <c r="A9685" s="3" t="n">
        <v>45392.35229302083</v>
      </c>
      <c r="B9685" t="n">
        <v>0.15562172885</v>
      </c>
      <c r="C9685" t="n">
        <v>-0.3270456283418424</v>
      </c>
      <c r="D9685" t="n">
        <v>0.15322890625</v>
      </c>
      <c r="E9685" t="n">
        <v>-0.01321070051620045</v>
      </c>
      <c r="F9685" t="n">
        <v>-10.81460690695</v>
      </c>
      <c r="G9685" t="n">
        <v>-10.84379586348092</v>
      </c>
    </row>
    <row r="9686">
      <c r="A9686" s="3" t="n">
        <v>45392.35229355324</v>
      </c>
      <c r="B9686" t="n">
        <v>-0.18435521335</v>
      </c>
      <c r="C9686" t="n">
        <v>-0.14138640485373</v>
      </c>
      <c r="D9686" t="n">
        <v>-0.0287334845</v>
      </c>
      <c r="E9686" t="n">
        <v>-0.06879673575874146</v>
      </c>
      <c r="F9686" t="n">
        <v>-11.0707860249</v>
      </c>
      <c r="G9686" t="n">
        <v>-10.96609633293954</v>
      </c>
    </row>
    <row r="9687">
      <c r="A9687" s="3" t="n">
        <v>45392.35229412037</v>
      </c>
      <c r="B9687" t="n">
        <v>-0.36391497485</v>
      </c>
      <c r="C9687" t="n">
        <v>-0.1390312315603733</v>
      </c>
      <c r="D9687" t="n">
        <v>-0.22026716565</v>
      </c>
      <c r="E9687" t="n">
        <v>0.05577462466561789</v>
      </c>
      <c r="F9687" t="n">
        <v>-10.7212377923</v>
      </c>
      <c r="G9687" t="n">
        <v>-10.82802574161134</v>
      </c>
    </row>
    <row r="9688">
      <c r="A9688" s="3" t="n">
        <v>45392.35229581018</v>
      </c>
      <c r="B9688" t="n">
        <v>-0.0957717439</v>
      </c>
      <c r="C9688" t="n">
        <v>-0.1602285226989515</v>
      </c>
      <c r="D9688" t="n">
        <v>-0.1029502117</v>
      </c>
      <c r="E9688" t="n">
        <v>-0.02234594931072267</v>
      </c>
      <c r="F9688" t="n">
        <v>-10.6182875806</v>
      </c>
      <c r="G9688" t="n">
        <v>-10.74500511151833</v>
      </c>
    </row>
    <row r="9689">
      <c r="A9689" s="3" t="n">
        <v>45392.35229636574</v>
      </c>
      <c r="B9689" t="n">
        <v>-0.0263406619</v>
      </c>
      <c r="C9689" t="n">
        <v>-0.3117440540364811</v>
      </c>
      <c r="D9689" t="n">
        <v>0.24900065015</v>
      </c>
      <c r="E9689" t="n">
        <v>-0.05200905394020994</v>
      </c>
      <c r="F9689" t="n">
        <v>-10.90798582825</v>
      </c>
      <c r="G9689" t="n">
        <v>-10.77212278470073</v>
      </c>
    </row>
    <row r="9690">
      <c r="A9690" s="3" t="n">
        <v>45392.35229640047</v>
      </c>
      <c r="B9690" t="n">
        <v>-0.56502975305</v>
      </c>
      <c r="C9690" t="n">
        <v>-0.4755868187358988</v>
      </c>
      <c r="D9690" t="n">
        <v>-0.18435521335</v>
      </c>
      <c r="E9690" t="n">
        <v>-0.07016344902261092</v>
      </c>
      <c r="F9690" t="n">
        <v>-10.91277147345</v>
      </c>
      <c r="G9690" t="n">
        <v>-10.87319850897264</v>
      </c>
    </row>
    <row r="9691">
      <c r="A9691" s="3" t="n">
        <v>45392.35229694445</v>
      </c>
      <c r="B9691" t="n">
        <v>-0.7709301764499999</v>
      </c>
      <c r="C9691" t="n">
        <v>-0.4371841602104907</v>
      </c>
      <c r="D9691" t="n">
        <v>0.09097629205</v>
      </c>
      <c r="E9691" t="n">
        <v>-0.02680043148379961</v>
      </c>
      <c r="F9691" t="n">
        <v>-10.2878819288</v>
      </c>
      <c r="G9691" t="n">
        <v>-10.90742664346611</v>
      </c>
    </row>
    <row r="9692">
      <c r="A9692" s="3" t="n">
        <v>45392.3522975</v>
      </c>
      <c r="B9692" t="n">
        <v>-0.3375841196</v>
      </c>
      <c r="C9692" t="n">
        <v>-0.507782347857111</v>
      </c>
      <c r="D9692" t="n">
        <v>-0.49081302585</v>
      </c>
      <c r="E9692" t="n">
        <v>-0.03388236435850824</v>
      </c>
      <c r="F9692" t="n">
        <v>-11.48977514615</v>
      </c>
      <c r="G9692" t="n">
        <v>-10.9426471697928</v>
      </c>
    </row>
    <row r="9693">
      <c r="A9693" s="3" t="n">
        <v>45392.35229806713</v>
      </c>
      <c r="B9693" t="n">
        <v>-0.5817893178999999</v>
      </c>
      <c r="C9693" t="n">
        <v>-0.4609464046588591</v>
      </c>
      <c r="D9693" t="n">
        <v>0.29448389285</v>
      </c>
      <c r="E9693" t="n">
        <v>-0.1266982605081589</v>
      </c>
      <c r="F9693" t="n">
        <v>-10.9941764751</v>
      </c>
      <c r="G9693" t="n">
        <v>-10.91618766226728</v>
      </c>
    </row>
    <row r="9694">
      <c r="A9694" s="3" t="n">
        <v>45392.35229863426</v>
      </c>
      <c r="B9694" t="n">
        <v>-0.6200940927999999</v>
      </c>
      <c r="C9694" t="n">
        <v>-0.4815780189655025</v>
      </c>
      <c r="D9694" t="n">
        <v>-0.3136362803</v>
      </c>
      <c r="E9694" t="n">
        <v>-0.2882704314130544</v>
      </c>
      <c r="F9694" t="n">
        <v>-11.14501255875</v>
      </c>
      <c r="G9694" t="n">
        <v>-10.88035244871798</v>
      </c>
    </row>
    <row r="9695">
      <c r="A9695" s="3" t="n">
        <v>45392.35229920139</v>
      </c>
      <c r="B9695" t="n">
        <v>0.06703825939999999</v>
      </c>
      <c r="C9695" t="n">
        <v>-0.3749222879842667</v>
      </c>
      <c r="D9695" t="n">
        <v>-0.11253130875</v>
      </c>
      <c r="E9695" t="n">
        <v>-0.3263592999977865</v>
      </c>
      <c r="F9695" t="n">
        <v>-10.5177301915</v>
      </c>
      <c r="G9695" t="n">
        <v>-10.86232576867882</v>
      </c>
    </row>
    <row r="9696">
      <c r="A9696" s="3" t="n">
        <v>45392.35229975695</v>
      </c>
      <c r="B9696" t="n">
        <v>-0.7326254015499999</v>
      </c>
      <c r="C9696" t="n">
        <v>-0.4990139226349665</v>
      </c>
      <c r="D9696" t="n">
        <v>-0.5530558334</v>
      </c>
      <c r="E9696" t="n">
        <v>-0.3748349425072272</v>
      </c>
      <c r="F9696" t="n">
        <v>-10.54406104675</v>
      </c>
      <c r="G9696" t="n">
        <v>-10.74114213721332</v>
      </c>
    </row>
    <row r="9697">
      <c r="A9697" s="3" t="n">
        <v>45392.35230032408</v>
      </c>
      <c r="B9697" t="n">
        <v>-0.0047856452</v>
      </c>
      <c r="C9697" t="n">
        <v>-0.520327796325992</v>
      </c>
      <c r="D9697" t="n">
        <v>-0.6416491095</v>
      </c>
      <c r="E9697" t="n">
        <v>-0.363596110139395</v>
      </c>
      <c r="F9697" t="n">
        <v>-10.697289953</v>
      </c>
      <c r="G9697" t="n">
        <v>-10.54795364673896</v>
      </c>
    </row>
    <row r="9698">
      <c r="A9698" s="3" t="n">
        <v>45392.3523008912</v>
      </c>
      <c r="B9698" t="n">
        <v>-1.0271092944</v>
      </c>
      <c r="C9698" t="n">
        <v>-0.4197223569269243</v>
      </c>
      <c r="D9698" t="n">
        <v>-0.5770036727</v>
      </c>
      <c r="E9698" t="n">
        <v>-0.4078023624222622</v>
      </c>
      <c r="F9698" t="n">
        <v>-10.7954545195</v>
      </c>
      <c r="G9698" t="n">
        <v>-10.58936870698231</v>
      </c>
    </row>
    <row r="9699">
      <c r="A9699" s="3" t="n">
        <v>45392.35230145833</v>
      </c>
      <c r="B9699" t="n">
        <v>-0.3663176041</v>
      </c>
      <c r="C9699" t="n">
        <v>-0.4132595688430082</v>
      </c>
      <c r="D9699" t="n">
        <v>-0.0287334845</v>
      </c>
      <c r="E9699" t="n">
        <v>-0.3576980845144532</v>
      </c>
      <c r="F9699" t="n">
        <v>-10.488996707</v>
      </c>
      <c r="G9699" t="n">
        <v>-10.63114764194525</v>
      </c>
    </row>
    <row r="9700">
      <c r="A9700" s="3" t="n">
        <v>45392.35230201389</v>
      </c>
      <c r="B9700" t="n">
        <v>-1.03429756885</v>
      </c>
      <c r="C9700" t="n">
        <v>-0.5464978590909108</v>
      </c>
      <c r="D9700" t="n">
        <v>-0.18196239075</v>
      </c>
      <c r="E9700" t="n">
        <v>-0.3603930387998845</v>
      </c>
      <c r="F9700" t="n">
        <v>-10.26155107355</v>
      </c>
      <c r="G9700" t="n">
        <v>-10.68284974088266</v>
      </c>
    </row>
    <row r="9701">
      <c r="A9701" s="3" t="n">
        <v>45392.35230258102</v>
      </c>
      <c r="B9701" t="n">
        <v>0.39264845935</v>
      </c>
      <c r="C9701" t="n">
        <v>-0.4496141462338008</v>
      </c>
      <c r="D9701" t="n">
        <v>-0.3016721673</v>
      </c>
      <c r="E9701" t="n">
        <v>-0.2389923351935904</v>
      </c>
      <c r="F9701" t="n">
        <v>-11.0300884274</v>
      </c>
      <c r="G9701" t="n">
        <v>-10.73911739544852</v>
      </c>
    </row>
    <row r="9702">
      <c r="A9702" s="3" t="n">
        <v>45392.35230314815</v>
      </c>
      <c r="B9702" t="n">
        <v>-0.22265998825</v>
      </c>
      <c r="C9702" t="n">
        <v>-0.4386200686481364</v>
      </c>
      <c r="D9702" t="n">
        <v>-0.277724328</v>
      </c>
      <c r="E9702" t="n">
        <v>-0.2497179300187653</v>
      </c>
      <c r="F9702" t="n">
        <v>-10.98459537805</v>
      </c>
      <c r="G9702" t="n">
        <v>-10.68782363261588</v>
      </c>
    </row>
    <row r="9703">
      <c r="A9703" s="3" t="n">
        <v>45392.35230371528</v>
      </c>
      <c r="B9703" t="n">
        <v>-0.8571208232999998</v>
      </c>
      <c r="C9703" t="n">
        <v>-0.3870967524838005</v>
      </c>
      <c r="D9703" t="n">
        <v>-0.48842020325</v>
      </c>
      <c r="E9703" t="n">
        <v>-0.3068891679440569</v>
      </c>
      <c r="F9703" t="n">
        <v>-10.68532584</v>
      </c>
      <c r="G9703" t="n">
        <v>-10.68580247976495</v>
      </c>
    </row>
    <row r="9704">
      <c r="A9704" s="3" t="n">
        <v>45392.35230427083</v>
      </c>
      <c r="B9704" t="n">
        <v>-0.7924851931499999</v>
      </c>
      <c r="C9704" t="n">
        <v>-0.3660391546742434</v>
      </c>
      <c r="D9704" t="n">
        <v>-0.2394195531</v>
      </c>
      <c r="E9704" t="n">
        <v>-0.3155222431087422</v>
      </c>
      <c r="F9704" t="n">
        <v>-10.488996707</v>
      </c>
      <c r="G9704" t="n">
        <v>-10.716663870159</v>
      </c>
    </row>
    <row r="9705">
      <c r="A9705" s="3" t="n">
        <v>45392.35230483796</v>
      </c>
      <c r="B9705" t="n">
        <v>0.11970977655</v>
      </c>
      <c r="C9705" t="n">
        <v>-0.3356782006013995</v>
      </c>
      <c r="D9705" t="n">
        <v>-0.0311263071</v>
      </c>
      <c r="E9705" t="n">
        <v>-0.1943995317417255</v>
      </c>
      <c r="F9705" t="n">
        <v>-10.8960119086</v>
      </c>
      <c r="G9705" t="n">
        <v>-10.79208910124141</v>
      </c>
    </row>
    <row r="9706">
      <c r="A9706" s="3" t="n">
        <v>45392.35230540509</v>
      </c>
      <c r="B9706" t="n">
        <v>-0.4118008468</v>
      </c>
      <c r="C9706" t="n">
        <v>-0.4308269822034977</v>
      </c>
      <c r="D9706" t="n">
        <v>-0.5746108501</v>
      </c>
      <c r="E9706" t="n">
        <v>-0.2163882126775064</v>
      </c>
      <c r="F9706" t="n">
        <v>-10.3214010585</v>
      </c>
      <c r="G9706" t="n">
        <v>-10.72137968012415</v>
      </c>
    </row>
    <row r="9707">
      <c r="A9707" s="3" t="n">
        <v>45392.35230597222</v>
      </c>
      <c r="B9707" t="n">
        <v>-0.56502975305</v>
      </c>
      <c r="C9707" t="n">
        <v>-0.3908905316150361</v>
      </c>
      <c r="D9707" t="n">
        <v>-0.08140500164999999</v>
      </c>
      <c r="E9707" t="n">
        <v>-0.1925355367433572</v>
      </c>
      <c r="F9707" t="n">
        <v>-10.95346907095</v>
      </c>
      <c r="G9707" t="n">
        <v>-10.77794763762952</v>
      </c>
    </row>
    <row r="9708">
      <c r="A9708" s="3" t="n">
        <v>45392.35230652778</v>
      </c>
      <c r="B9708" t="n">
        <v>0.1340765188</v>
      </c>
      <c r="C9708" t="n">
        <v>-0.3128923007407934</v>
      </c>
      <c r="D9708" t="n">
        <v>0.2298482627</v>
      </c>
      <c r="E9708" t="n">
        <v>-0.1578097547662009</v>
      </c>
      <c r="F9708" t="n">
        <v>-10.9295310383</v>
      </c>
      <c r="G9708" t="n">
        <v>-10.82094867777264</v>
      </c>
    </row>
    <row r="9709">
      <c r="A9709" s="3" t="n">
        <v>45392.35230710648</v>
      </c>
      <c r="B9709" t="n">
        <v>-0.60333452795</v>
      </c>
      <c r="C9709" t="n">
        <v>-0.255787674885665</v>
      </c>
      <c r="D9709" t="n">
        <v>-0.1053430343</v>
      </c>
      <c r="E9709" t="n">
        <v>-0.1044735113333336</v>
      </c>
      <c r="F9709" t="n">
        <v>-11.0947338642</v>
      </c>
      <c r="G9709" t="n">
        <v>-10.72084420045924</v>
      </c>
    </row>
    <row r="9710">
      <c r="A9710" s="3" t="n">
        <v>45392.35230766204</v>
      </c>
      <c r="B9710" t="n">
        <v>-0.3663176041</v>
      </c>
      <c r="C9710" t="n">
        <v>-0.280036777216784</v>
      </c>
      <c r="D9710" t="n">
        <v>-0.7302325789499999</v>
      </c>
      <c r="E9710" t="n">
        <v>-0.09804937836631727</v>
      </c>
      <c r="F9710" t="n">
        <v>-10.4171728024</v>
      </c>
      <c r="G9710" t="n">
        <v>-10.683123504147</v>
      </c>
    </row>
    <row r="9711">
      <c r="A9711" s="3" t="n">
        <v>45392.35230822916</v>
      </c>
      <c r="B9711" t="n">
        <v>-0.5099654133</v>
      </c>
      <c r="C9711" t="n">
        <v>-0.2293797151357815</v>
      </c>
      <c r="D9711" t="n">
        <v>0.2011147782</v>
      </c>
      <c r="E9711" t="n">
        <v>-0.06035074130174839</v>
      </c>
      <c r="F9711" t="n">
        <v>-10.7284162601</v>
      </c>
      <c r="G9711" t="n">
        <v>-10.68679002542147</v>
      </c>
    </row>
    <row r="9712">
      <c r="A9712" s="3" t="n">
        <v>45392.35230878472</v>
      </c>
      <c r="B9712" t="n">
        <v>0.15083608365</v>
      </c>
      <c r="C9712" t="n">
        <v>-0.2261101917413759</v>
      </c>
      <c r="D9712" t="n">
        <v>0.04788587195</v>
      </c>
      <c r="E9712" t="n">
        <v>-0.04927370722925423</v>
      </c>
      <c r="F9712" t="n">
        <v>-10.29746302585</v>
      </c>
      <c r="G9712" t="n">
        <v>-10.49418863096565</v>
      </c>
    </row>
    <row r="9713">
      <c r="A9713" s="3" t="n">
        <v>45392.35230935185</v>
      </c>
      <c r="B9713" t="n">
        <v>0.0622526142</v>
      </c>
      <c r="C9713" t="n">
        <v>-0.3189259278757585</v>
      </c>
      <c r="D9713" t="n">
        <v>0.16040737405</v>
      </c>
      <c r="E9713" t="n">
        <v>-0.02266472258403269</v>
      </c>
      <c r="F9713" t="n">
        <v>-10.20647692715</v>
      </c>
      <c r="G9713" t="n">
        <v>-10.42939924900236</v>
      </c>
    </row>
    <row r="9714">
      <c r="A9714" s="3" t="n">
        <v>45392.35231047454</v>
      </c>
      <c r="B9714" t="n">
        <v>-0.52672497815</v>
      </c>
      <c r="C9714" t="n">
        <v>-0.2937781340805369</v>
      </c>
      <c r="D9714" t="n">
        <v>-0.32561019995</v>
      </c>
      <c r="E9714" t="n">
        <v>-0.05174720038368313</v>
      </c>
      <c r="F9714" t="n">
        <v>-11.0253027822</v>
      </c>
      <c r="G9714" t="n">
        <v>-10.42793094890259</v>
      </c>
    </row>
    <row r="9715">
      <c r="A9715" s="3" t="n">
        <v>45392.35231050926</v>
      </c>
      <c r="B9715" t="n">
        <v>-0.58897759235</v>
      </c>
      <c r="C9715" t="n">
        <v>-0.3998701312723787</v>
      </c>
      <c r="D9715" t="n">
        <v>0.02154521005</v>
      </c>
      <c r="E9715" t="n">
        <v>-0.03131482794510496</v>
      </c>
      <c r="F9715" t="n">
        <v>-10.3549201882</v>
      </c>
      <c r="G9715" t="n">
        <v>-10.51995447230411</v>
      </c>
    </row>
    <row r="9716">
      <c r="A9716" s="3" t="n">
        <v>45392.35231104166</v>
      </c>
      <c r="B9716" t="n">
        <v>-0.42377476645</v>
      </c>
      <c r="C9716" t="n">
        <v>-0.5146139254152695</v>
      </c>
      <c r="D9716" t="n">
        <v>0.1723812937</v>
      </c>
      <c r="E9716" t="n">
        <v>-0.1953823455181824</v>
      </c>
      <c r="F9716" t="n">
        <v>-10.1729676041</v>
      </c>
      <c r="G9716" t="n">
        <v>-10.61557799634723</v>
      </c>
    </row>
    <row r="9717">
      <c r="A9717" s="3" t="n">
        <v>45392.3523116088</v>
      </c>
      <c r="B9717" t="n">
        <v>-0.6536132225</v>
      </c>
      <c r="C9717" t="n">
        <v>-0.5618906192397453</v>
      </c>
      <c r="D9717" t="n">
        <v>-0.39504128195</v>
      </c>
      <c r="E9717" t="n">
        <v>-0.2085581855652687</v>
      </c>
      <c r="F9717" t="n">
        <v>-10.88643081155</v>
      </c>
      <c r="G9717" t="n">
        <v>-10.71611259470119</v>
      </c>
    </row>
    <row r="9718">
      <c r="A9718" s="3" t="n">
        <v>45392.35231273148</v>
      </c>
      <c r="B9718" t="n">
        <v>-0.4429271538999999</v>
      </c>
      <c r="C9718" t="n">
        <v>-0.4980509050331017</v>
      </c>
      <c r="D9718" t="n">
        <v>-0.59137041495</v>
      </c>
      <c r="E9718" t="n">
        <v>-0.1124599190811192</v>
      </c>
      <c r="F9718" t="n">
        <v>-10.84334039145</v>
      </c>
      <c r="G9718" t="n">
        <v>-10.72003699200982</v>
      </c>
    </row>
    <row r="9719">
      <c r="A9719" s="3" t="n">
        <v>45392.3523127662</v>
      </c>
      <c r="B9719" t="n">
        <v>-0.5746108501</v>
      </c>
      <c r="C9719" t="n">
        <v>-0.3310362948307701</v>
      </c>
      <c r="D9719" t="n">
        <v>0.196329133</v>
      </c>
      <c r="E9719" t="n">
        <v>-0.03789369567634042</v>
      </c>
      <c r="F9719" t="n">
        <v>-10.84094756885</v>
      </c>
      <c r="G9719" t="n">
        <v>-10.70481736838103</v>
      </c>
    </row>
    <row r="9720">
      <c r="A9720" s="3" t="n">
        <v>45392.35231329861</v>
      </c>
      <c r="B9720" t="n">
        <v>-0.3040649899</v>
      </c>
      <c r="C9720" t="n">
        <v>-0.2796130567869471</v>
      </c>
      <c r="D9720" t="n">
        <v>-0.21548152045</v>
      </c>
      <c r="E9720" t="n">
        <v>-0.0464547639703964</v>
      </c>
      <c r="F9720" t="n">
        <v>-10.94150495795</v>
      </c>
      <c r="G9720" t="n">
        <v>-10.76715081315073</v>
      </c>
    </row>
    <row r="9721">
      <c r="A9721" s="3" t="n">
        <v>45392.35231386574</v>
      </c>
      <c r="B9721" t="n">
        <v>0.1723812937</v>
      </c>
      <c r="C9721" t="n">
        <v>-0.2703592366787886</v>
      </c>
      <c r="D9721" t="n">
        <v>0.31843173215</v>
      </c>
      <c r="E9721" t="n">
        <v>0.01484461641841497</v>
      </c>
      <c r="F9721" t="n">
        <v>-10.43153954465</v>
      </c>
      <c r="G9721" t="n">
        <v>-10.77111891748686</v>
      </c>
    </row>
    <row r="9722">
      <c r="A9722" s="3" t="n">
        <v>45392.35231443287</v>
      </c>
      <c r="B9722" t="n">
        <v>-0.2801171506</v>
      </c>
      <c r="C9722" t="n">
        <v>-0.2542080955966207</v>
      </c>
      <c r="D9722" t="n">
        <v>0.35912932965</v>
      </c>
      <c r="E9722" t="n">
        <v>-0.02317334254324015</v>
      </c>
      <c r="F9722" t="n">
        <v>-10.5871612735</v>
      </c>
      <c r="G9722" t="n">
        <v>-10.66588021314164</v>
      </c>
    </row>
    <row r="9723">
      <c r="A9723" s="3" t="n">
        <v>45392.352315</v>
      </c>
      <c r="B9723" t="n">
        <v>-0.19392650375</v>
      </c>
      <c r="C9723" t="n">
        <v>-0.2579577333731942</v>
      </c>
      <c r="D9723" t="n">
        <v>-0.404622379</v>
      </c>
      <c r="E9723" t="n">
        <v>-0.05165324856200477</v>
      </c>
      <c r="F9723" t="n">
        <v>-10.8289736492</v>
      </c>
      <c r="G9723" t="n">
        <v>-10.6591767163759</v>
      </c>
    </row>
    <row r="9724">
      <c r="A9724" s="3" t="n">
        <v>45392.35231555555</v>
      </c>
      <c r="B9724" t="n">
        <v>-0.6703727873499999</v>
      </c>
      <c r="C9724" t="n">
        <v>-0.3603943189220289</v>
      </c>
      <c r="D9724" t="n">
        <v>-0.21308869785</v>
      </c>
      <c r="E9724" t="n">
        <v>-0.2240192036555951</v>
      </c>
      <c r="F9724" t="n">
        <v>-10.57040170865</v>
      </c>
      <c r="G9724" t="n">
        <v>-10.62647819068919</v>
      </c>
    </row>
    <row r="9725">
      <c r="A9725" s="3" t="n">
        <v>45392.35231612268</v>
      </c>
      <c r="B9725" t="n">
        <v>-0.46447236395</v>
      </c>
      <c r="C9725" t="n">
        <v>-0.4600639433148031</v>
      </c>
      <c r="D9725" t="n">
        <v>-0.2322410853</v>
      </c>
      <c r="E9725" t="n">
        <v>-0.2561976111431242</v>
      </c>
      <c r="F9725" t="n">
        <v>-10.824188004</v>
      </c>
      <c r="G9725" t="n">
        <v>-10.72643735127987</v>
      </c>
    </row>
    <row r="9726">
      <c r="A9726" s="3" t="n">
        <v>45392.35231725695</v>
      </c>
      <c r="B9726" t="n">
        <v>-0.404622379</v>
      </c>
      <c r="C9726" t="n">
        <v>-0.5466249112137544</v>
      </c>
      <c r="D9726" t="n">
        <v>-0.7661445312499999</v>
      </c>
      <c r="E9726" t="n">
        <v>-0.3303063737558284</v>
      </c>
      <c r="F9726" t="n">
        <v>-10.627858871</v>
      </c>
      <c r="G9726" t="n">
        <v>-10.81683157636262</v>
      </c>
    </row>
    <row r="9727">
      <c r="A9727" s="3" t="n">
        <v>45392.35231837963</v>
      </c>
      <c r="B9727" t="n">
        <v>-0.4094080242</v>
      </c>
      <c r="C9727" t="n">
        <v>-0.4701682902913766</v>
      </c>
      <c r="D9727" t="n">
        <v>0.15322890625</v>
      </c>
      <c r="E9727" t="n">
        <v>-0.2500745583326348</v>
      </c>
      <c r="F9727" t="n">
        <v>-10.87207387595</v>
      </c>
      <c r="G9727" t="n">
        <v>-10.85489376811623</v>
      </c>
    </row>
    <row r="9728">
      <c r="A9728" s="3" t="n">
        <v>45392.35231840278</v>
      </c>
      <c r="B9728" t="n">
        <v>-0.8523351781</v>
      </c>
      <c r="C9728" t="n">
        <v>-0.511991663780188</v>
      </c>
      <c r="D9728" t="n">
        <v>-0.39982692715</v>
      </c>
      <c r="E9728" t="n">
        <v>-0.1634798500714457</v>
      </c>
      <c r="F9728" t="n">
        <v>-10.80503561655</v>
      </c>
      <c r="G9728" t="n">
        <v>-10.82489655160703</v>
      </c>
    </row>
    <row r="9729">
      <c r="A9729" s="3" t="n">
        <v>45392.35231893518</v>
      </c>
      <c r="B9729" t="n">
        <v>-0.21548152045</v>
      </c>
      <c r="C9729" t="n">
        <v>-0.4662063579727286</v>
      </c>
      <c r="D9729" t="n">
        <v>0.1029502117</v>
      </c>
      <c r="E9729" t="n">
        <v>-0.09666444622121237</v>
      </c>
      <c r="F9729" t="n">
        <v>-11.31978667505</v>
      </c>
      <c r="G9729" t="n">
        <v>-11.00394819605295</v>
      </c>
    </row>
    <row r="9730">
      <c r="A9730" s="3" t="n">
        <v>45392.35231951389</v>
      </c>
      <c r="B9730" t="n">
        <v>-0.42138194385</v>
      </c>
      <c r="C9730" t="n">
        <v>-0.483099238400351</v>
      </c>
      <c r="D9730" t="n">
        <v>-0.01675956485</v>
      </c>
      <c r="E9730" t="n">
        <v>-0.04613596783776237</v>
      </c>
      <c r="F9730" t="n">
        <v>-10.63504714545</v>
      </c>
      <c r="G9730" t="n">
        <v>-10.9344881284301</v>
      </c>
    </row>
    <row r="9731">
      <c r="A9731" s="3" t="n">
        <v>45392.35232006945</v>
      </c>
      <c r="B9731" t="n">
        <v>-0.29209107025</v>
      </c>
      <c r="C9731" t="n">
        <v>-0.4316149202427751</v>
      </c>
      <c r="D9731" t="n">
        <v>0.08140500164999999</v>
      </c>
      <c r="E9731" t="n">
        <v>0.007875334292424277</v>
      </c>
      <c r="F9731" t="n">
        <v>-10.91277147345</v>
      </c>
      <c r="G9731" t="n">
        <v>-10.85581502173313</v>
      </c>
    </row>
    <row r="9732">
      <c r="A9732" s="3" t="n">
        <v>45392.35232063657</v>
      </c>
      <c r="B9732" t="n">
        <v>-0.821208871</v>
      </c>
      <c r="C9732" t="n">
        <v>-0.3383584792008167</v>
      </c>
      <c r="D9732" t="n">
        <v>-0.33039584515</v>
      </c>
      <c r="E9732" t="n">
        <v>-0.08198229101853172</v>
      </c>
      <c r="F9732" t="n">
        <v>-10.74278300235</v>
      </c>
      <c r="G9732" t="n">
        <v>-10.78061753809584</v>
      </c>
    </row>
    <row r="9733">
      <c r="A9733" s="3" t="n">
        <v>45392.3523212037</v>
      </c>
      <c r="B9733" t="n">
        <v>-0.15083608365</v>
      </c>
      <c r="C9733" t="n">
        <v>-0.3015407490462712</v>
      </c>
      <c r="D9733" t="n">
        <v>0.1412549866</v>
      </c>
      <c r="E9733" t="n">
        <v>-0.09265343493391635</v>
      </c>
      <c r="F9733" t="n">
        <v>-11.31739385245</v>
      </c>
      <c r="G9733" t="n">
        <v>-10.6013135724315</v>
      </c>
    </row>
    <row r="9734">
      <c r="A9734" s="3" t="n">
        <v>45392.35232232639</v>
      </c>
      <c r="B9734" t="n">
        <v>-0.2753315054</v>
      </c>
      <c r="C9734" t="n">
        <v>-0.3604633312212131</v>
      </c>
      <c r="D9734" t="n">
        <v>-0.265760215</v>
      </c>
      <c r="E9734" t="n">
        <v>-0.1545622449008163</v>
      </c>
      <c r="F9734" t="n">
        <v>-9.720459353149998</v>
      </c>
      <c r="G9734" t="n">
        <v>-10.48324402095714</v>
      </c>
    </row>
    <row r="9735">
      <c r="A9735" s="3" t="n">
        <v>45392.35232234954</v>
      </c>
      <c r="B9735" t="n">
        <v>-0.06703825939999999</v>
      </c>
      <c r="C9735" t="n">
        <v>-0.2768782586997677</v>
      </c>
      <c r="D9735" t="n">
        <v>-0.12688824435</v>
      </c>
      <c r="E9735" t="n">
        <v>-0.1356499717902102</v>
      </c>
      <c r="F9735" t="n">
        <v>-10.5488564986</v>
      </c>
      <c r="G9735" t="n">
        <v>-10.51639390399642</v>
      </c>
    </row>
    <row r="9736">
      <c r="A9736" s="3" t="n">
        <v>45392.35232289352</v>
      </c>
      <c r="B9736" t="n">
        <v>-0.2729386828</v>
      </c>
      <c r="C9736" t="n">
        <v>-0.2953558389050125</v>
      </c>
      <c r="D9736" t="n">
        <v>-0.2753315054</v>
      </c>
      <c r="E9736" t="n">
        <v>-0.1947803452203968</v>
      </c>
      <c r="F9736" t="n">
        <v>-10.697289953</v>
      </c>
      <c r="G9736" t="n">
        <v>-10.57681859521134</v>
      </c>
    </row>
    <row r="9737">
      <c r="A9737" s="3" t="n">
        <v>45392.35232346065</v>
      </c>
      <c r="B9737" t="n">
        <v>-0.5841821404999999</v>
      </c>
      <c r="C9737" t="n">
        <v>-0.1938447588073431</v>
      </c>
      <c r="D9737" t="n">
        <v>-0.21308869785</v>
      </c>
      <c r="E9737" t="n">
        <v>-0.2090795381679493</v>
      </c>
      <c r="F9737" t="n">
        <v>-10.20647692715</v>
      </c>
      <c r="G9737" t="n">
        <v>-10.73089583383465</v>
      </c>
    </row>
    <row r="9738">
      <c r="A9738" s="3" t="n">
        <v>45392.35232402778</v>
      </c>
      <c r="B9738" t="n">
        <v>-0.22265998825</v>
      </c>
      <c r="C9738" t="n">
        <v>-0.2220169097469702</v>
      </c>
      <c r="D9738" t="n">
        <v>-0.009581097049999999</v>
      </c>
      <c r="E9738" t="n">
        <v>-0.2523475980748259</v>
      </c>
      <c r="F9738" t="n">
        <v>-11.17853168845</v>
      </c>
      <c r="G9738" t="n">
        <v>-10.82829966489094</v>
      </c>
    </row>
    <row r="9739">
      <c r="A9739" s="3" t="n">
        <v>45392.35232458333</v>
      </c>
      <c r="B9739" t="n">
        <v>-0.007178467799999999</v>
      </c>
      <c r="C9739" t="n">
        <v>-0.2807680698511663</v>
      </c>
      <c r="D9739" t="n">
        <v>-0.21308869785</v>
      </c>
      <c r="E9739" t="n">
        <v>-0.1809176510648024</v>
      </c>
      <c r="F9739" t="n">
        <v>-11.1665577688</v>
      </c>
      <c r="G9739" t="n">
        <v>-11.03955941108628</v>
      </c>
    </row>
    <row r="9740">
      <c r="A9740" s="3" t="n">
        <v>45392.35232515046</v>
      </c>
      <c r="B9740" t="n">
        <v>-0.4836247513999999</v>
      </c>
      <c r="C9740" t="n">
        <v>-0.292873499192192</v>
      </c>
      <c r="D9740" t="n">
        <v>-0.52911780075</v>
      </c>
      <c r="E9740" t="n">
        <v>-0.1860016333024481</v>
      </c>
      <c r="F9740" t="n">
        <v>-11.3317605947</v>
      </c>
      <c r="G9740" t="n">
        <v>-10.996039807178</v>
      </c>
    </row>
    <row r="9741">
      <c r="A9741" s="3" t="n">
        <v>45392.35232571759</v>
      </c>
      <c r="B9741" t="n">
        <v>0.1436478092</v>
      </c>
      <c r="C9741" t="n">
        <v>-0.3167821347515161</v>
      </c>
      <c r="D9741" t="n">
        <v>-0.0646454368</v>
      </c>
      <c r="E9741" t="n">
        <v>-0.1185382590538465</v>
      </c>
      <c r="F9741" t="n">
        <v>-10.97741691025</v>
      </c>
      <c r="G9741" t="n">
        <v>-11.0387738504167</v>
      </c>
    </row>
    <row r="9742">
      <c r="A9742" s="3" t="n">
        <v>45392.35232628472</v>
      </c>
      <c r="B9742" t="n">
        <v>-0.5410917204</v>
      </c>
      <c r="C9742" t="n">
        <v>-0.2627646834631709</v>
      </c>
      <c r="D9742" t="n">
        <v>0.0263406619</v>
      </c>
      <c r="E9742" t="n">
        <v>-0.09139112020279744</v>
      </c>
      <c r="F9742" t="n">
        <v>-10.5823756283</v>
      </c>
      <c r="G9742" t="n">
        <v>-10.96679699407975</v>
      </c>
    </row>
    <row r="9743">
      <c r="A9743" s="3" t="n">
        <v>45392.35232684028</v>
      </c>
      <c r="B9743" t="n">
        <v>-0.6943206266499999</v>
      </c>
      <c r="C9743" t="n">
        <v>-0.3206048309276233</v>
      </c>
      <c r="D9743" t="n">
        <v>0.01197391965</v>
      </c>
      <c r="E9743" t="n">
        <v>-0.20436898584732</v>
      </c>
      <c r="F9743" t="n">
        <v>-10.7595425672</v>
      </c>
      <c r="G9743" t="n">
        <v>-10.71662743239653</v>
      </c>
    </row>
    <row r="9744">
      <c r="A9744" s="3" t="n">
        <v>45392.35232740741</v>
      </c>
      <c r="B9744" t="n">
        <v>-0.0742167272</v>
      </c>
      <c r="C9744" t="n">
        <v>-0.3476779970061781</v>
      </c>
      <c r="D9744" t="n">
        <v>-0.22744563345</v>
      </c>
      <c r="E9744" t="n">
        <v>-0.1522493613568769</v>
      </c>
      <c r="F9744" t="n">
        <v>-10.7930616969</v>
      </c>
      <c r="G9744" t="n">
        <v>-10.63768582007975</v>
      </c>
    </row>
    <row r="9745">
      <c r="A9745" s="3" t="n">
        <v>45392.35232797454</v>
      </c>
      <c r="B9745" t="n">
        <v>-0.4333460568499999</v>
      </c>
      <c r="C9745" t="n">
        <v>-0.3430685743349659</v>
      </c>
      <c r="D9745" t="n">
        <v>0.04788587195</v>
      </c>
      <c r="E9745" t="n">
        <v>-0.07519972385104917</v>
      </c>
      <c r="F9745" t="n">
        <v>-10.80503561655</v>
      </c>
      <c r="G9745" t="n">
        <v>-10.6033746833808</v>
      </c>
    </row>
    <row r="9746">
      <c r="A9746" s="3" t="n">
        <v>45392.35232853009</v>
      </c>
      <c r="B9746" t="n">
        <v>0.05027869455</v>
      </c>
      <c r="C9746" t="n">
        <v>-0.3570926553180662</v>
      </c>
      <c r="D9746" t="n">
        <v>-0.36152215225</v>
      </c>
      <c r="E9746" t="n">
        <v>-0.03752339748671341</v>
      </c>
      <c r="F9746" t="n">
        <v>-10.16099368445</v>
      </c>
      <c r="G9746" t="n">
        <v>-10.64589007718534</v>
      </c>
    </row>
    <row r="9747">
      <c r="A9747" s="3" t="n">
        <v>45392.35232966435</v>
      </c>
      <c r="B9747" t="n">
        <v>-0.5578512852499999</v>
      </c>
      <c r="C9747" t="n">
        <v>-0.2526361513217956</v>
      </c>
      <c r="D9747" t="n">
        <v>-0.50038431625</v>
      </c>
      <c r="E9747" t="n">
        <v>0.03492086344825184</v>
      </c>
      <c r="F9747" t="n">
        <v>-10.5823756283</v>
      </c>
      <c r="G9747" t="n">
        <v>-10.72384903574094</v>
      </c>
    </row>
    <row r="9748">
      <c r="A9748" s="3" t="n">
        <v>45392.3523296875</v>
      </c>
      <c r="B9748" t="n">
        <v>-0.335191297</v>
      </c>
      <c r="C9748" t="n">
        <v>-0.2474633606103737</v>
      </c>
      <c r="D9748" t="n">
        <v>0.7062847396499999</v>
      </c>
      <c r="E9748" t="n">
        <v>0.08694470737109578</v>
      </c>
      <c r="F9748" t="n">
        <v>-11.04684799225</v>
      </c>
      <c r="G9748" t="n">
        <v>-10.66826295477975</v>
      </c>
    </row>
    <row r="9749">
      <c r="A9749" s="3" t="n">
        <v>45392.35233021991</v>
      </c>
      <c r="B9749" t="n">
        <v>-0.31603890955</v>
      </c>
      <c r="C9749" t="n">
        <v>-0.2281327618703969</v>
      </c>
      <c r="D9749" t="n">
        <v>0.31603890955</v>
      </c>
      <c r="E9749" t="n">
        <v>0.09370846131491867</v>
      </c>
      <c r="F9749" t="n">
        <v>-10.77151648685</v>
      </c>
      <c r="G9749" t="n">
        <v>-10.62633342259024</v>
      </c>
    </row>
    <row r="9750">
      <c r="A9750" s="3" t="n">
        <v>45392.35233135417</v>
      </c>
      <c r="B9750" t="n">
        <v>-0.06943108200000001</v>
      </c>
      <c r="C9750" t="n">
        <v>-0.2520133261798375</v>
      </c>
      <c r="D9750" t="n">
        <v>0.19153368115</v>
      </c>
      <c r="E9750" t="n">
        <v>0.08813268358053639</v>
      </c>
      <c r="F9750" t="n">
        <v>-10.6948971304</v>
      </c>
      <c r="G9750" t="n">
        <v>-10.64490047418966</v>
      </c>
    </row>
    <row r="9751">
      <c r="A9751" s="3" t="n">
        <v>45392.35233138889</v>
      </c>
      <c r="B9751" t="n">
        <v>-0.24900065015</v>
      </c>
      <c r="C9751" t="n">
        <v>-0.3263945033567608</v>
      </c>
      <c r="D9751" t="n">
        <v>-0.0646454368</v>
      </c>
      <c r="E9751" t="n">
        <v>0.1153616130928908</v>
      </c>
      <c r="F9751" t="n">
        <v>-10.67813756555</v>
      </c>
      <c r="G9751" t="n">
        <v>-10.72778701148803</v>
      </c>
    </row>
    <row r="9752">
      <c r="A9752" s="3" t="n">
        <v>45392.3523319213</v>
      </c>
      <c r="B9752" t="n">
        <v>-0.3399769422</v>
      </c>
      <c r="C9752" t="n">
        <v>-0.358462408872029</v>
      </c>
      <c r="D9752" t="n">
        <v>-0.2346339079</v>
      </c>
      <c r="E9752" t="n">
        <v>0.006027043649650378</v>
      </c>
      <c r="F9752" t="n">
        <v>-10.2495771539</v>
      </c>
      <c r="G9752" t="n">
        <v>-10.72510773869886</v>
      </c>
    </row>
    <row r="9753">
      <c r="A9753" s="3" t="n">
        <v>45392.35233248842</v>
      </c>
      <c r="B9753" t="n">
        <v>-0.1987219556</v>
      </c>
      <c r="C9753" t="n">
        <v>-0.4043086347779731</v>
      </c>
      <c r="D9753" t="n">
        <v>-0.19392650375</v>
      </c>
      <c r="E9753" t="n">
        <v>-0.08254074430407948</v>
      </c>
      <c r="F9753" t="n">
        <v>-10.73799735715</v>
      </c>
      <c r="G9753" t="n">
        <v>-10.67453918792042</v>
      </c>
    </row>
    <row r="9754">
      <c r="A9754" s="3" t="n">
        <v>45392.35233305555</v>
      </c>
      <c r="B9754" t="n">
        <v>-0.9911973420999999</v>
      </c>
      <c r="C9754" t="n">
        <v>-0.5117126885899781</v>
      </c>
      <c r="D9754" t="n">
        <v>0.138862164</v>
      </c>
      <c r="E9754" t="n">
        <v>-0.08529211540116576</v>
      </c>
      <c r="F9754" t="n">
        <v>-11.01811450775</v>
      </c>
      <c r="G9754" t="n">
        <v>-10.80589585863115</v>
      </c>
    </row>
    <row r="9755">
      <c r="A9755" s="3" t="n">
        <v>45392.35233361111</v>
      </c>
      <c r="B9755" t="n">
        <v>-0.5075725906999999</v>
      </c>
      <c r="C9755" t="n">
        <v>-0.6418365559568782</v>
      </c>
      <c r="D9755" t="n">
        <v>-0.0383047749</v>
      </c>
      <c r="E9755" t="n">
        <v>-0.0508515492096738</v>
      </c>
      <c r="F9755" t="n">
        <v>-11.0037477655</v>
      </c>
      <c r="G9755" t="n">
        <v>-10.8360668745808</v>
      </c>
    </row>
    <row r="9756">
      <c r="A9756" s="3" t="n">
        <v>45392.35233417824</v>
      </c>
      <c r="B9756" t="n">
        <v>-0.6057371572</v>
      </c>
      <c r="C9756" t="n">
        <v>-0.6387055829252931</v>
      </c>
      <c r="D9756" t="n">
        <v>-0.1412549866</v>
      </c>
      <c r="E9756" t="n">
        <v>-0.02851200050967374</v>
      </c>
      <c r="F9756" t="n">
        <v>-10.8600999563</v>
      </c>
      <c r="G9756" t="n">
        <v>-10.87876050253464</v>
      </c>
    </row>
    <row r="9757">
      <c r="A9757" s="3" t="n">
        <v>45392.35233474537</v>
      </c>
      <c r="B9757" t="n">
        <v>-0.33039584515</v>
      </c>
      <c r="C9757" t="n">
        <v>-0.5079565130467379</v>
      </c>
      <c r="D9757" t="n">
        <v>0.35912932965</v>
      </c>
      <c r="E9757" t="n">
        <v>0.01101140495326347</v>
      </c>
      <c r="F9757" t="n">
        <v>-10.627858871</v>
      </c>
      <c r="G9757" t="n">
        <v>-10.8898776775801</v>
      </c>
    </row>
    <row r="9758">
      <c r="A9758" s="3" t="n">
        <v>45392.3523353125</v>
      </c>
      <c r="B9758" t="n">
        <v>-0.8810686625999998</v>
      </c>
      <c r="C9758" t="n">
        <v>-0.4570366373176002</v>
      </c>
      <c r="D9758" t="n">
        <v>-0.39264845935</v>
      </c>
      <c r="E9758" t="n">
        <v>-0.004889723702214452</v>
      </c>
      <c r="F9758" t="n">
        <v>-11.171343414</v>
      </c>
      <c r="G9758" t="n">
        <v>-10.84400893524001</v>
      </c>
    </row>
    <row r="9759">
      <c r="A9759" s="3" t="n">
        <v>45392.35233587963</v>
      </c>
      <c r="B9759" t="n">
        <v>-0.4429271538999999</v>
      </c>
      <c r="C9759" t="n">
        <v>-0.3605659695860149</v>
      </c>
      <c r="D9759" t="n">
        <v>0.09097629205</v>
      </c>
      <c r="E9759" t="n">
        <v>-0.0919014546113056</v>
      </c>
      <c r="F9759" t="n">
        <v>-10.39562759235</v>
      </c>
      <c r="G9759" t="n">
        <v>-10.70995161827218</v>
      </c>
    </row>
    <row r="9760">
      <c r="A9760" s="3" t="n">
        <v>45392.35233701389</v>
      </c>
      <c r="B9760" t="n">
        <v>0.05745716234999999</v>
      </c>
      <c r="C9760" t="n">
        <v>-0.4088791280203973</v>
      </c>
      <c r="D9760" t="n">
        <v>-0.1292908736</v>
      </c>
      <c r="E9760" t="n">
        <v>-0.03349860202703971</v>
      </c>
      <c r="F9760" t="n">
        <v>-10.8289736492</v>
      </c>
      <c r="G9760" t="n">
        <v>-10.64103349950294</v>
      </c>
    </row>
    <row r="9761">
      <c r="A9761" s="3" t="n">
        <v>45392.35233703704</v>
      </c>
      <c r="B9761" t="n">
        <v>-0.03591195229999999</v>
      </c>
      <c r="C9761" t="n">
        <v>-0.4440158520652693</v>
      </c>
      <c r="D9761" t="n">
        <v>0.1005573891</v>
      </c>
      <c r="E9761" t="n">
        <v>-0.01395431432622382</v>
      </c>
      <c r="F9761" t="n">
        <v>-10.63504714545</v>
      </c>
      <c r="G9761" t="n">
        <v>-10.60269315549479</v>
      </c>
    </row>
    <row r="9762">
      <c r="A9762" s="3" t="n">
        <v>45392.35233756944</v>
      </c>
      <c r="B9762" t="n">
        <v>-0.9145877922999999</v>
      </c>
      <c r="C9762" t="n">
        <v>-0.4443628108850828</v>
      </c>
      <c r="D9762" t="n">
        <v>-0.1652028259</v>
      </c>
      <c r="E9762" t="n">
        <v>0.01167331953927741</v>
      </c>
      <c r="F9762" t="n">
        <v>-10.7212377923</v>
      </c>
      <c r="G9762" t="n">
        <v>-10.59732427750201</v>
      </c>
    </row>
    <row r="9763">
      <c r="A9763" s="3" t="n">
        <v>45392.35233813657</v>
      </c>
      <c r="B9763" t="n">
        <v>-0.52911780075</v>
      </c>
      <c r="C9763" t="n">
        <v>-0.3803489543481363</v>
      </c>
      <c r="D9763" t="n">
        <v>-0.11731695395</v>
      </c>
      <c r="E9763" t="n">
        <v>0.01522266391888115</v>
      </c>
      <c r="F9763" t="n">
        <v>-10.16338650705</v>
      </c>
      <c r="G9763" t="n">
        <v>-10.61711928626856</v>
      </c>
    </row>
    <row r="9764">
      <c r="A9764" s="3" t="n">
        <v>45392.35233869213</v>
      </c>
      <c r="B9764" t="n">
        <v>-0.5482701882</v>
      </c>
      <c r="C9764" t="n">
        <v>-0.4022480724524486</v>
      </c>
      <c r="D9764" t="n">
        <v>0.4309532342499999</v>
      </c>
      <c r="E9764" t="n">
        <v>-0.05168072546946405</v>
      </c>
      <c r="F9764" t="n">
        <v>-10.81221408435</v>
      </c>
      <c r="G9764" t="n">
        <v>-10.69212578025376</v>
      </c>
    </row>
    <row r="9765">
      <c r="A9765" s="3" t="n">
        <v>45392.35233925926</v>
      </c>
      <c r="B9765" t="n">
        <v>-0.3758888945</v>
      </c>
      <c r="C9765" t="n">
        <v>-0.3667634294961549</v>
      </c>
      <c r="D9765" t="n">
        <v>-0.1364693414</v>
      </c>
      <c r="E9765" t="n">
        <v>-0.05395829135780904</v>
      </c>
      <c r="F9765" t="n">
        <v>-10.824188004</v>
      </c>
      <c r="G9765" t="n">
        <v>-10.80302356171005</v>
      </c>
    </row>
    <row r="9766">
      <c r="A9766" s="3" t="n">
        <v>45392.35233982639</v>
      </c>
      <c r="B9766" t="n">
        <v>0.02154521005</v>
      </c>
      <c r="C9766" t="n">
        <v>-0.2373205871101405</v>
      </c>
      <c r="D9766" t="n">
        <v>-0.07901217904999999</v>
      </c>
      <c r="E9766" t="n">
        <v>-0.09203124985303059</v>
      </c>
      <c r="F9766" t="n">
        <v>-11.0037477655</v>
      </c>
      <c r="G9766" t="n">
        <v>-10.94137831729502</v>
      </c>
    </row>
    <row r="9767">
      <c r="A9767" s="3" t="n">
        <v>45392.35234094907</v>
      </c>
      <c r="B9767" t="n">
        <v>-0.1101286795</v>
      </c>
      <c r="C9767" t="n">
        <v>-0.1819804038973198</v>
      </c>
      <c r="D9767" t="n">
        <v>-0.5410917204</v>
      </c>
      <c r="E9767" t="n">
        <v>-0.09204722852051307</v>
      </c>
      <c r="F9767" t="n">
        <v>-11.08036712195</v>
      </c>
      <c r="G9767" t="n">
        <v>-10.99064653828651</v>
      </c>
    </row>
    <row r="9768">
      <c r="A9768" s="3" t="n">
        <v>45392.35234151621</v>
      </c>
      <c r="B9768" t="n">
        <v>-0.138862164</v>
      </c>
      <c r="C9768" t="n">
        <v>-0.1836546893657348</v>
      </c>
      <c r="D9768" t="n">
        <v>0.1053430343</v>
      </c>
      <c r="E9768" t="n">
        <v>-0.0668708605702799</v>
      </c>
      <c r="F9768" t="n">
        <v>-10.8624927789</v>
      </c>
      <c r="G9768" t="n">
        <v>-11.04582517465656</v>
      </c>
    </row>
    <row r="9769">
      <c r="A9769" s="3" t="n">
        <v>45392.35234207176</v>
      </c>
      <c r="B9769" t="n">
        <v>-0.1412549866</v>
      </c>
      <c r="C9769" t="n">
        <v>-0.1880643215451054</v>
      </c>
      <c r="D9769" t="n">
        <v>-0.01436674225</v>
      </c>
      <c r="E9769" t="n">
        <v>-0.08308241884580443</v>
      </c>
      <c r="F9769" t="n">
        <v>-11.49456079135</v>
      </c>
      <c r="G9769" t="n">
        <v>-11.01326556508185</v>
      </c>
    </row>
    <row r="9770">
      <c r="A9770" s="3" t="n">
        <v>45392.35234265046</v>
      </c>
      <c r="B9770" t="n">
        <v>-0.4022295564</v>
      </c>
      <c r="C9770" t="n">
        <v>-0.2501629553385788</v>
      </c>
      <c r="D9770" t="n">
        <v>-0.05745716234999999</v>
      </c>
      <c r="E9770" t="n">
        <v>-0.003096844060839151</v>
      </c>
      <c r="F9770" t="n">
        <v>-10.7284162601</v>
      </c>
      <c r="G9770" t="n">
        <v>-11.05262186888628</v>
      </c>
    </row>
    <row r="9771">
      <c r="A9771" s="3" t="n">
        <v>45392.35234320602</v>
      </c>
      <c r="B9771" t="n">
        <v>-0.682346707</v>
      </c>
      <c r="C9771" t="n">
        <v>-0.2944579475172502</v>
      </c>
      <c r="D9771" t="n">
        <v>0.0311263071</v>
      </c>
      <c r="E9771" t="n">
        <v>-0.09194401867261098</v>
      </c>
      <c r="F9771" t="n">
        <v>-10.67095909775</v>
      </c>
      <c r="G9771" t="n">
        <v>-10.97617018557789</v>
      </c>
    </row>
    <row r="9772">
      <c r="A9772" s="3" t="n">
        <v>45392.35234377315</v>
      </c>
      <c r="B9772" t="n">
        <v>0.08140500164999999</v>
      </c>
      <c r="C9772" t="n">
        <v>-0.3835246173581596</v>
      </c>
      <c r="D9772" t="n">
        <v>0.1316836962</v>
      </c>
      <c r="E9772" t="n">
        <v>-0.09319483516375314</v>
      </c>
      <c r="F9772" t="n">
        <v>-11.0348740726</v>
      </c>
      <c r="G9772" t="n">
        <v>-10.90071599173196</v>
      </c>
    </row>
    <row r="9773">
      <c r="A9773" s="3" t="n">
        <v>45392.35234434028</v>
      </c>
      <c r="B9773" t="n">
        <v>-0.35195086185</v>
      </c>
      <c r="C9773" t="n">
        <v>-0.3360136383219124</v>
      </c>
      <c r="D9773" t="n">
        <v>-0.3711032493</v>
      </c>
      <c r="E9773" t="n">
        <v>-0.2280749734993013</v>
      </c>
      <c r="F9773" t="n">
        <v>-11.12345754205</v>
      </c>
      <c r="G9773" t="n">
        <v>-10.77897500422847</v>
      </c>
    </row>
    <row r="9774">
      <c r="A9774" s="3" t="n">
        <v>45392.35234490741</v>
      </c>
      <c r="B9774" t="n">
        <v>-0.39743410455</v>
      </c>
      <c r="C9774" t="n">
        <v>-0.3321966798361315</v>
      </c>
      <c r="D9774" t="n">
        <v>-0.404622379</v>
      </c>
      <c r="E9774" t="n">
        <v>-0.3299825028532644</v>
      </c>
      <c r="F9774" t="n">
        <v>-10.8553143111</v>
      </c>
      <c r="G9774" t="n">
        <v>-10.72515343448756</v>
      </c>
    </row>
    <row r="9775">
      <c r="A9775" s="3" t="n">
        <v>45392.35234546296</v>
      </c>
      <c r="B9775" t="n">
        <v>-0.32800302255</v>
      </c>
      <c r="C9775" t="n">
        <v>-0.3498929054874136</v>
      </c>
      <c r="D9775" t="n">
        <v>-0.7110801915</v>
      </c>
      <c r="E9775" t="n">
        <v>-0.4437106343710969</v>
      </c>
      <c r="F9775" t="n">
        <v>-10.280703461</v>
      </c>
      <c r="G9775" t="n">
        <v>-10.71086084788465</v>
      </c>
    </row>
    <row r="9776">
      <c r="A9776" s="3" t="n">
        <v>45392.35234603009</v>
      </c>
      <c r="B9776" t="n">
        <v>-0.6584086743500001</v>
      </c>
      <c r="C9776" t="n">
        <v>-0.3595819214060616</v>
      </c>
      <c r="D9776" t="n">
        <v>0.007178467799999999</v>
      </c>
      <c r="E9776" t="n">
        <v>-0.4683833885540806</v>
      </c>
      <c r="F9776" t="n">
        <v>-10.5943397413</v>
      </c>
      <c r="G9776" t="n">
        <v>-10.62709098058791</v>
      </c>
    </row>
    <row r="9777">
      <c r="A9777" s="3" t="n">
        <v>45392.35234659722</v>
      </c>
      <c r="B9777" t="n">
        <v>0.1628100033</v>
      </c>
      <c r="C9777" t="n">
        <v>-0.3943057603406771</v>
      </c>
      <c r="D9777" t="n">
        <v>-0.56024410785</v>
      </c>
      <c r="E9777" t="n">
        <v>-0.3423438194672503</v>
      </c>
      <c r="F9777" t="n">
        <v>-10.50097062665</v>
      </c>
      <c r="G9777" t="n">
        <v>-10.50199449577241</v>
      </c>
    </row>
    <row r="9778">
      <c r="A9778" s="3" t="n">
        <v>45392.35234716435</v>
      </c>
      <c r="B9778" t="n">
        <v>-0.6919278040499999</v>
      </c>
      <c r="C9778" t="n">
        <v>-0.3660549961857819</v>
      </c>
      <c r="D9778" t="n">
        <v>-0.4501056217</v>
      </c>
      <c r="E9778" t="n">
        <v>-0.1277065852902101</v>
      </c>
      <c r="F9778" t="n">
        <v>-10.98220255545</v>
      </c>
      <c r="G9778" t="n">
        <v>-10.5814158795815</v>
      </c>
    </row>
    <row r="9779">
      <c r="A9779" s="3" t="n">
        <v>45392.35234771991</v>
      </c>
      <c r="B9779" t="n">
        <v>-0.4836247513999999</v>
      </c>
      <c r="C9779" t="n">
        <v>-0.36722722232098</v>
      </c>
      <c r="D9779" t="n">
        <v>-0.08619064685</v>
      </c>
      <c r="E9779" t="n">
        <v>0.02618739013251756</v>
      </c>
      <c r="F9779" t="n">
        <v>-10.23760323425</v>
      </c>
      <c r="G9779" t="n">
        <v>-10.62558221948465</v>
      </c>
    </row>
    <row r="9780">
      <c r="A9780" s="3" t="n">
        <v>45392.35234828704</v>
      </c>
      <c r="B9780" t="n">
        <v>-0.1029502117</v>
      </c>
      <c r="C9780" t="n">
        <v>-0.2688411946899774</v>
      </c>
      <c r="D9780" t="n">
        <v>0.4716606384</v>
      </c>
      <c r="E9780" t="n">
        <v>0.1747130819048957</v>
      </c>
      <c r="F9780" t="n">
        <v>-10.68292321075</v>
      </c>
      <c r="G9780" t="n">
        <v>-10.69815680142579</v>
      </c>
    </row>
    <row r="9781">
      <c r="A9781" s="3" t="n">
        <v>45392.35234885417</v>
      </c>
      <c r="B9781" t="n">
        <v>-0.16040737405</v>
      </c>
      <c r="C9781" t="n">
        <v>-0.1965674643121217</v>
      </c>
      <c r="D9781" t="n">
        <v>0.55545846265</v>
      </c>
      <c r="E9781" t="n">
        <v>0.1591478024377627</v>
      </c>
      <c r="F9781" t="n">
        <v>-10.7643282124</v>
      </c>
      <c r="G9781" t="n">
        <v>-10.78943890551238</v>
      </c>
    </row>
    <row r="9782">
      <c r="A9782" s="3" t="n">
        <v>45392.35234942129</v>
      </c>
      <c r="B9782" t="n">
        <v>-0.42616758905</v>
      </c>
      <c r="C9782" t="n">
        <v>-0.1548951452363641</v>
      </c>
      <c r="D9782" t="n">
        <v>0.1292908736</v>
      </c>
      <c r="E9782" t="n">
        <v>0.2046874619494179</v>
      </c>
      <c r="F9782" t="n">
        <v>-11.24556994785</v>
      </c>
      <c r="G9782" t="n">
        <v>-10.82433636101285</v>
      </c>
    </row>
    <row r="9783">
      <c r="A9783" s="3" t="n">
        <v>45392.35234997685</v>
      </c>
      <c r="B9783" t="n">
        <v>-0.007178467799999999</v>
      </c>
      <c r="C9783" t="n">
        <v>-0.00107361101142189</v>
      </c>
      <c r="D9783" t="n">
        <v>-0.06943108200000001</v>
      </c>
      <c r="E9783" t="n">
        <v>0.0213427678765735</v>
      </c>
      <c r="F9783" t="n">
        <v>-10.350134543</v>
      </c>
      <c r="G9783" t="n">
        <v>-10.820106883166</v>
      </c>
    </row>
    <row r="9784">
      <c r="A9784" s="3" t="n">
        <v>45392.35235054398</v>
      </c>
      <c r="B9784" t="n">
        <v>0.31843173215</v>
      </c>
      <c r="C9784" t="n">
        <v>-0.07853160748135216</v>
      </c>
      <c r="D9784" t="n">
        <v>-0.1077358569</v>
      </c>
      <c r="E9784" t="n">
        <v>-0.1572015595916089</v>
      </c>
      <c r="F9784" t="n">
        <v>-10.9941764751</v>
      </c>
      <c r="G9784" t="n">
        <v>-10.82812687126075</v>
      </c>
    </row>
    <row r="9785">
      <c r="A9785" s="3" t="n">
        <v>45392.35235111111</v>
      </c>
      <c r="B9785" t="n">
        <v>-0.26335758575</v>
      </c>
      <c r="C9785" t="n">
        <v>-0.1999324025249423</v>
      </c>
      <c r="D9785" t="n">
        <v>-0.51954651035</v>
      </c>
      <c r="E9785" t="n">
        <v>-0.2954914175557118</v>
      </c>
      <c r="F9785" t="n">
        <v>-11.1330386391</v>
      </c>
      <c r="G9785" t="n">
        <v>-10.71053672552952</v>
      </c>
    </row>
    <row r="9786">
      <c r="A9786" s="3" t="n">
        <v>45392.35235167824</v>
      </c>
      <c r="B9786" t="n">
        <v>-0.05267151714999999</v>
      </c>
      <c r="C9786" t="n">
        <v>-0.2037612935778561</v>
      </c>
      <c r="D9786" t="n">
        <v>-0.3782817171</v>
      </c>
      <c r="E9786" t="n">
        <v>-0.3868067133807704</v>
      </c>
      <c r="F9786" t="n">
        <v>-10.33816062335</v>
      </c>
      <c r="G9786" t="n">
        <v>-10.69890597005154</v>
      </c>
    </row>
    <row r="9787">
      <c r="A9787" s="3" t="n">
        <v>45392.35235224537</v>
      </c>
      <c r="B9787" t="n">
        <v>-0.4477127990999999</v>
      </c>
      <c r="C9787" t="n">
        <v>-0.223568120614919</v>
      </c>
      <c r="D9787" t="n">
        <v>-0.6751682392</v>
      </c>
      <c r="E9787" t="n">
        <v>-0.3900050299808869</v>
      </c>
      <c r="F9787" t="n">
        <v>-10.57518735385</v>
      </c>
      <c r="G9787" t="n">
        <v>-10.60975590939665</v>
      </c>
    </row>
    <row r="9788">
      <c r="A9788" s="3" t="n">
        <v>45392.35235280092</v>
      </c>
      <c r="B9788" t="n">
        <v>-0.79966366095</v>
      </c>
      <c r="C9788" t="n">
        <v>-0.3726016551294882</v>
      </c>
      <c r="D9788" t="n">
        <v>0.06703825939999999</v>
      </c>
      <c r="E9788" t="n">
        <v>-0.3684397951630547</v>
      </c>
      <c r="F9788" t="n">
        <v>-10.4243512702</v>
      </c>
      <c r="G9788" t="n">
        <v>-10.69504333863639</v>
      </c>
    </row>
    <row r="9789">
      <c r="A9789" s="3" t="n">
        <v>45392.35235335648</v>
      </c>
      <c r="B9789" t="n">
        <v>-0.3112434577</v>
      </c>
      <c r="C9789" t="n">
        <v>-0.5599356898504677</v>
      </c>
      <c r="D9789" t="n">
        <v>-0.1699884711</v>
      </c>
      <c r="E9789" t="n">
        <v>-0.2477245969651523</v>
      </c>
      <c r="F9789" t="n">
        <v>-10.7619353898</v>
      </c>
      <c r="G9789" t="n">
        <v>-10.58324652282614</v>
      </c>
    </row>
    <row r="9790">
      <c r="A9790" s="3" t="n">
        <v>45392.35235393519</v>
      </c>
      <c r="B9790" t="n">
        <v>-0.0335191297</v>
      </c>
      <c r="C9790" t="n">
        <v>-0.5430485928318196</v>
      </c>
      <c r="D9790" t="n">
        <v>-0.45968671875</v>
      </c>
      <c r="E9790" t="n">
        <v>-0.1631052086102569</v>
      </c>
      <c r="F9790" t="n">
        <v>-10.9558717002</v>
      </c>
      <c r="G9790" t="n">
        <v>-10.56713993456646</v>
      </c>
    </row>
    <row r="9791">
      <c r="A9791" s="3" t="n">
        <v>45392.35235449074</v>
      </c>
      <c r="B9791" t="n">
        <v>-0.6272823672499999</v>
      </c>
      <c r="C9791" t="n">
        <v>-0.5017721743885795</v>
      </c>
      <c r="D9791" t="n">
        <v>-0.12210259915</v>
      </c>
      <c r="E9791" t="n">
        <v>-0.1101146895937066</v>
      </c>
      <c r="F9791" t="n">
        <v>-10.3573130108</v>
      </c>
      <c r="G9791" t="n">
        <v>-10.66242246607334</v>
      </c>
    </row>
    <row r="9792">
      <c r="A9792" s="3" t="n">
        <v>45392.35235505787</v>
      </c>
      <c r="B9792" t="n">
        <v>-0.9169806149</v>
      </c>
      <c r="C9792" t="n">
        <v>-0.4769252092973207</v>
      </c>
      <c r="D9792" t="n">
        <v>0.0598597916</v>
      </c>
      <c r="E9792" t="n">
        <v>-0.01031145245209793</v>
      </c>
      <c r="F9792" t="n">
        <v>-10.88164516635</v>
      </c>
      <c r="G9792" t="n">
        <v>-10.67966722007544</v>
      </c>
    </row>
    <row r="9793">
      <c r="A9793" s="3" t="n">
        <v>45392.352355625</v>
      </c>
      <c r="B9793" t="n">
        <v>-0.7038919170499999</v>
      </c>
      <c r="C9793" t="n">
        <v>-0.3720318636192318</v>
      </c>
      <c r="D9793" t="n">
        <v>0.25139347275</v>
      </c>
      <c r="E9793" t="n">
        <v>-0.01911830419790216</v>
      </c>
      <c r="F9793" t="n">
        <v>-10.30703431625</v>
      </c>
      <c r="G9793" t="n">
        <v>-10.70585269002474</v>
      </c>
    </row>
    <row r="9794">
      <c r="A9794" s="3" t="n">
        <v>45392.35235619213</v>
      </c>
      <c r="B9794" t="n">
        <v>0.15322890625</v>
      </c>
      <c r="C9794" t="n">
        <v>-0.3894949698842668</v>
      </c>
      <c r="D9794" t="n">
        <v>-0.26096476315</v>
      </c>
      <c r="E9794" t="n">
        <v>0.09050646436363664</v>
      </c>
      <c r="F9794" t="n">
        <v>-10.7978473421</v>
      </c>
      <c r="G9794" t="n">
        <v>-10.70130978798639</v>
      </c>
    </row>
    <row r="9795">
      <c r="A9795" s="3" t="n">
        <v>45392.35235674769</v>
      </c>
      <c r="B9795" t="n">
        <v>-0.2106860686</v>
      </c>
      <c r="C9795" t="n">
        <v>-0.372378296674593</v>
      </c>
      <c r="D9795" t="n">
        <v>0.2106860686</v>
      </c>
      <c r="E9795" t="n">
        <v>0.1873732841803036</v>
      </c>
      <c r="F9795" t="n">
        <v>-10.94868342575</v>
      </c>
      <c r="G9795" t="n">
        <v>-10.77656766595772</v>
      </c>
    </row>
    <row r="9796">
      <c r="A9796" s="3" t="n">
        <v>45392.35235731481</v>
      </c>
      <c r="B9796" t="n">
        <v>-0.6368536576499999</v>
      </c>
      <c r="C9796" t="n">
        <v>-0.3747283951980196</v>
      </c>
      <c r="D9796" t="n">
        <v>0.25857194055</v>
      </c>
      <c r="E9796" t="n">
        <v>0.14498544540373</v>
      </c>
      <c r="F9796" t="n">
        <v>-10.8624927789</v>
      </c>
      <c r="G9796" t="n">
        <v>-10.91406503687707</v>
      </c>
    </row>
    <row r="9797">
      <c r="A9797" s="3" t="n">
        <v>45392.35235788194</v>
      </c>
      <c r="B9797" t="n">
        <v>-0.009581097049999999</v>
      </c>
      <c r="C9797" t="n">
        <v>-0.4359902177174837</v>
      </c>
      <c r="D9797" t="n">
        <v>-0.0023928226</v>
      </c>
      <c r="E9797" t="n">
        <v>0.0155578501868299</v>
      </c>
      <c r="F9797" t="n">
        <v>-10.8289736492</v>
      </c>
      <c r="G9797" t="n">
        <v>-10.89880104330038</v>
      </c>
    </row>
    <row r="9798">
      <c r="A9798" s="3" t="n">
        <v>45392.35235900463</v>
      </c>
      <c r="B9798" t="n">
        <v>-0.7948780157499999</v>
      </c>
      <c r="C9798" t="n">
        <v>-0.5668344052432417</v>
      </c>
      <c r="D9798" t="n">
        <v>0.19392650375</v>
      </c>
      <c r="E9798" t="n">
        <v>-0.05444942393414934</v>
      </c>
      <c r="F9798" t="n">
        <v>-10.9654429906</v>
      </c>
      <c r="G9798" t="n">
        <v>-10.91892479200551</v>
      </c>
    </row>
    <row r="9799">
      <c r="A9799" s="3" t="n">
        <v>45392.35235902778</v>
      </c>
      <c r="B9799" t="n">
        <v>-0.7661445312499999</v>
      </c>
      <c r="C9799" t="n">
        <v>-0.7465729266569952</v>
      </c>
      <c r="D9799" t="n">
        <v>-0.08379782425</v>
      </c>
      <c r="E9799" t="n">
        <v>-0.1106160860065271</v>
      </c>
      <c r="F9799" t="n">
        <v>-11.05641928265</v>
      </c>
      <c r="G9799" t="n">
        <v>-10.83199112568791</v>
      </c>
    </row>
    <row r="9800">
      <c r="A9800" s="3" t="n">
        <v>45392.35235958333</v>
      </c>
      <c r="B9800" t="n">
        <v>-0.9864116968999999</v>
      </c>
      <c r="C9800" t="n">
        <v>-0.6120013663362487</v>
      </c>
      <c r="D9800" t="n">
        <v>-0.5219393329499999</v>
      </c>
      <c r="E9800" t="n">
        <v>-0.2790534605351989</v>
      </c>
      <c r="F9800" t="n">
        <v>-10.7978473421</v>
      </c>
      <c r="G9800" t="n">
        <v>-10.73279603800224</v>
      </c>
    </row>
    <row r="9801">
      <c r="A9801" s="3" t="n">
        <v>45392.35236013889</v>
      </c>
      <c r="B9801" t="n">
        <v>-0.49799149365</v>
      </c>
      <c r="C9801" t="n">
        <v>-0.5817529944341508</v>
      </c>
      <c r="D9801" t="n">
        <v>-0.51954651035</v>
      </c>
      <c r="E9801" t="n">
        <v>-0.2964829407346162</v>
      </c>
      <c r="F9801" t="n">
        <v>-10.4961751748</v>
      </c>
      <c r="G9801" t="n">
        <v>-10.77999386715889</v>
      </c>
    </row>
    <row r="9802">
      <c r="A9802" s="3" t="n">
        <v>45392.35236070602</v>
      </c>
      <c r="B9802" t="n">
        <v>-0.4429271538999999</v>
      </c>
      <c r="C9802" t="n">
        <v>-0.5129233183895119</v>
      </c>
      <c r="D9802" t="n">
        <v>0.02393803265</v>
      </c>
      <c r="E9802" t="n">
        <v>-0.1973996808620052</v>
      </c>
      <c r="F9802" t="n">
        <v>-10.71644234045</v>
      </c>
      <c r="G9802" t="n">
        <v>-10.90314719513698</v>
      </c>
    </row>
    <row r="9803">
      <c r="A9803" s="3" t="n">
        <v>45392.35236126158</v>
      </c>
      <c r="B9803" t="n">
        <v>-0.3663176041</v>
      </c>
      <c r="C9803" t="n">
        <v>-0.3622176700423087</v>
      </c>
      <c r="D9803" t="n">
        <v>-0.265760215</v>
      </c>
      <c r="E9803" t="n">
        <v>-0.1060335001817019</v>
      </c>
      <c r="F9803" t="n">
        <v>-10.8553143111</v>
      </c>
      <c r="G9803" t="n">
        <v>-10.94205205015155</v>
      </c>
    </row>
    <row r="9804">
      <c r="A9804" s="3" t="n">
        <v>45392.35236182871</v>
      </c>
      <c r="B9804" t="n">
        <v>0.25617911795</v>
      </c>
      <c r="C9804" t="n">
        <v>-0.3413235621180662</v>
      </c>
      <c r="D9804" t="n">
        <v>-0.0622526142</v>
      </c>
      <c r="E9804" t="n">
        <v>0.09643610443368325</v>
      </c>
      <c r="F9804" t="n">
        <v>-10.9343166835</v>
      </c>
      <c r="G9804" t="n">
        <v>-10.98860929247148</v>
      </c>
    </row>
    <row r="9805">
      <c r="A9805" s="3" t="n">
        <v>45392.35236239583</v>
      </c>
      <c r="B9805" t="n">
        <v>-0.8116375806</v>
      </c>
      <c r="C9805" t="n">
        <v>-0.2518561683272734</v>
      </c>
      <c r="D9805" t="n">
        <v>0.55545846265</v>
      </c>
      <c r="E9805" t="n">
        <v>0.2816392844078097</v>
      </c>
      <c r="F9805" t="n">
        <v>-11.645396875</v>
      </c>
      <c r="G9805" t="n">
        <v>-11.03360878615679</v>
      </c>
    </row>
    <row r="9806">
      <c r="A9806" s="3" t="n">
        <v>45392.35236351852</v>
      </c>
      <c r="B9806" t="n">
        <v>-0.0311263071</v>
      </c>
      <c r="C9806" t="n">
        <v>-0.2378094337540799</v>
      </c>
      <c r="D9806" t="n">
        <v>0.4572938961499999</v>
      </c>
      <c r="E9806" t="n">
        <v>0.3005650673789053</v>
      </c>
      <c r="F9806" t="n">
        <v>-11.2072553663</v>
      </c>
      <c r="G9806" t="n">
        <v>-11.04433636974315</v>
      </c>
    </row>
    <row r="9807">
      <c r="A9807" s="3" t="n">
        <v>45392.35236407408</v>
      </c>
      <c r="B9807" t="n">
        <v>-0.52433215555</v>
      </c>
      <c r="C9807" t="n">
        <v>-0.2096090058306533</v>
      </c>
      <c r="D9807" t="n">
        <v>0.2011147782</v>
      </c>
      <c r="E9807" t="n">
        <v>0.2334051277972034</v>
      </c>
      <c r="F9807" t="n">
        <v>-10.49857780405</v>
      </c>
      <c r="G9807" t="n">
        <v>-10.8939924701984</v>
      </c>
    </row>
    <row r="9808">
      <c r="A9808" s="3" t="n">
        <v>45392.35236465278</v>
      </c>
      <c r="B9808" t="n">
        <v>-0.3064578125</v>
      </c>
      <c r="C9808" t="n">
        <v>-0.2225501949167839</v>
      </c>
      <c r="D9808" t="n">
        <v>0.3423697648</v>
      </c>
      <c r="E9808" t="n">
        <v>0.252191034564686</v>
      </c>
      <c r="F9808" t="n">
        <v>-10.7188449697</v>
      </c>
      <c r="G9808" t="n">
        <v>-10.76115040061355</v>
      </c>
    </row>
    <row r="9809">
      <c r="A9809" s="3" t="n">
        <v>45392.35236520833</v>
      </c>
      <c r="B9809" t="n">
        <v>0.2370267305</v>
      </c>
      <c r="C9809" t="n">
        <v>-0.20729159614056</v>
      </c>
      <c r="D9809" t="n">
        <v>-0.05506433975</v>
      </c>
      <c r="E9809" t="n">
        <v>0.0555486602477857</v>
      </c>
      <c r="F9809" t="n">
        <v>-10.5895540961</v>
      </c>
      <c r="G9809" t="n">
        <v>-10.60507660577194</v>
      </c>
    </row>
    <row r="9810">
      <c r="A9810" s="3" t="n">
        <v>45392.35236578704</v>
      </c>
      <c r="B9810" t="n">
        <v>-0.18196239075</v>
      </c>
      <c r="C9810" t="n">
        <v>-0.0703971170326342</v>
      </c>
      <c r="D9810" t="n">
        <v>-0.35912932965</v>
      </c>
      <c r="E9810" t="n">
        <v>-0.1919425201599073</v>
      </c>
      <c r="F9810" t="n">
        <v>-10.57040170865</v>
      </c>
      <c r="G9810" t="n">
        <v>-10.51790273367765</v>
      </c>
    </row>
    <row r="9811">
      <c r="A9811" s="3" t="n">
        <v>45392.35236634259</v>
      </c>
      <c r="B9811" t="n">
        <v>-0.2729386828</v>
      </c>
      <c r="C9811" t="n">
        <v>-0.2477955065882291</v>
      </c>
      <c r="D9811" t="n">
        <v>-0.1053430343</v>
      </c>
      <c r="E9811" t="n">
        <v>-0.2920860640580428</v>
      </c>
      <c r="F9811" t="n">
        <v>-10.30224867105</v>
      </c>
      <c r="G9811" t="n">
        <v>-10.52201592614327</v>
      </c>
    </row>
    <row r="9812">
      <c r="A9812" s="3" t="n">
        <v>45392.35236690972</v>
      </c>
      <c r="B9812" t="n">
        <v>-0.3136362803</v>
      </c>
      <c r="C9812" t="n">
        <v>-0.30556335001084</v>
      </c>
      <c r="D9812" t="n">
        <v>-0.09097629205</v>
      </c>
      <c r="E9812" t="n">
        <v>-0.3107199563208634</v>
      </c>
      <c r="F9812" t="n">
        <v>-10.76912366425</v>
      </c>
      <c r="G9812" t="n">
        <v>-10.61149856710318</v>
      </c>
    </row>
    <row r="9813">
      <c r="A9813" s="3" t="n">
        <v>45392.35236747685</v>
      </c>
      <c r="B9813" t="n">
        <v>-0.15801455145</v>
      </c>
      <c r="C9813" t="n">
        <v>-0.3874567639776235</v>
      </c>
      <c r="D9813" t="n">
        <v>-0.8523351781</v>
      </c>
      <c r="E9813" t="n">
        <v>-0.2774461300268073</v>
      </c>
      <c r="F9813" t="n">
        <v>-10.60392083835</v>
      </c>
      <c r="G9813" t="n">
        <v>-10.59225540527753</v>
      </c>
    </row>
    <row r="9814">
      <c r="A9814" s="3" t="n">
        <v>45392.35236803241</v>
      </c>
      <c r="B9814" t="n">
        <v>-0.53151062335</v>
      </c>
      <c r="C9814" t="n">
        <v>-0.4637246126023323</v>
      </c>
      <c r="D9814" t="n">
        <v>-0.21787434305</v>
      </c>
      <c r="E9814" t="n">
        <v>-0.1112421343131705</v>
      </c>
      <c r="F9814" t="n">
        <v>-10.8337592944</v>
      </c>
      <c r="G9814" t="n">
        <v>-10.64791865931658</v>
      </c>
    </row>
    <row r="9815">
      <c r="A9815" s="3" t="n">
        <v>45392.35236859954</v>
      </c>
      <c r="B9815" t="n">
        <v>-1.04626168185</v>
      </c>
      <c r="C9815" t="n">
        <v>-0.4234473523522156</v>
      </c>
      <c r="D9815" t="n">
        <v>0.21548152045</v>
      </c>
      <c r="E9815" t="n">
        <v>0.006173686213170175</v>
      </c>
      <c r="F9815" t="n">
        <v>-10.3836536727</v>
      </c>
      <c r="G9815" t="n">
        <v>-10.64569158967497</v>
      </c>
    </row>
    <row r="9816">
      <c r="A9816" s="3" t="n">
        <v>45392.35236916666</v>
      </c>
      <c r="B9816" t="n">
        <v>-0.11253130875</v>
      </c>
      <c r="C9816" t="n">
        <v>-0.3430895363350825</v>
      </c>
      <c r="D9816" t="n">
        <v>0.2298482627</v>
      </c>
      <c r="E9816" t="n">
        <v>0.111745908095688</v>
      </c>
      <c r="F9816" t="n">
        <v>-10.85051885925</v>
      </c>
      <c r="G9816" t="n">
        <v>-10.66077151997474</v>
      </c>
    </row>
    <row r="9817">
      <c r="A9817" s="3" t="n">
        <v>45392.3523697338</v>
      </c>
      <c r="B9817" t="n">
        <v>-0.0766095498</v>
      </c>
      <c r="C9817" t="n">
        <v>-0.3060342520854321</v>
      </c>
      <c r="D9817" t="n">
        <v>0.2753315054</v>
      </c>
      <c r="E9817" t="n">
        <v>0.106175890910956</v>
      </c>
      <c r="F9817" t="n">
        <v>-10.50336344925</v>
      </c>
      <c r="G9817" t="n">
        <v>-10.66767444148313</v>
      </c>
    </row>
    <row r="9818">
      <c r="A9818" s="3" t="n">
        <v>45392.35237028935</v>
      </c>
      <c r="B9818" t="n">
        <v>-0.28730542505</v>
      </c>
      <c r="C9818" t="n">
        <v>-0.324686157495572</v>
      </c>
      <c r="D9818" t="n">
        <v>0.2442051983</v>
      </c>
      <c r="E9818" t="n">
        <v>0.09997564216328703</v>
      </c>
      <c r="F9818" t="n">
        <v>-10.78108777725</v>
      </c>
      <c r="G9818" t="n">
        <v>-10.67312158980131</v>
      </c>
    </row>
    <row r="9819">
      <c r="A9819" s="3" t="n">
        <v>45392.35237085648</v>
      </c>
      <c r="B9819" t="n">
        <v>-0.196329133</v>
      </c>
      <c r="C9819" t="n">
        <v>-0.3090215999842666</v>
      </c>
      <c r="D9819" t="n">
        <v>-0.1987219556</v>
      </c>
      <c r="E9819" t="n">
        <v>-0.113516111287646</v>
      </c>
      <c r="F9819" t="n">
        <v>-10.4818182392</v>
      </c>
      <c r="G9819" t="n">
        <v>-10.65857293305084</v>
      </c>
    </row>
    <row r="9820">
      <c r="A9820" s="3" t="n">
        <v>45392.35237142361</v>
      </c>
      <c r="B9820" t="n">
        <v>-0.1628100033</v>
      </c>
      <c r="C9820" t="n">
        <v>-0.214727505647553</v>
      </c>
      <c r="D9820" t="n">
        <v>-0.14844326105</v>
      </c>
      <c r="E9820" t="n">
        <v>-0.2472133710430077</v>
      </c>
      <c r="F9820" t="n">
        <v>-10.8265808266</v>
      </c>
      <c r="G9820" t="n">
        <v>-10.66503556111949</v>
      </c>
    </row>
    <row r="9821">
      <c r="A9821" s="3" t="n">
        <v>45392.35237199074</v>
      </c>
      <c r="B9821" t="n">
        <v>-0.6584086743500001</v>
      </c>
      <c r="C9821" t="n">
        <v>-0.3487804793438238</v>
      </c>
      <c r="D9821" t="n">
        <v>-0.8068421287499999</v>
      </c>
      <c r="E9821" t="n">
        <v>-0.2493623532338003</v>
      </c>
      <c r="F9821" t="n">
        <v>-10.81699972955</v>
      </c>
      <c r="G9821" t="n">
        <v>-10.57484789288849</v>
      </c>
    </row>
    <row r="9822">
      <c r="A9822" s="3" t="n">
        <v>45392.35237254629</v>
      </c>
      <c r="B9822" t="n">
        <v>-0.5961560601499999</v>
      </c>
      <c r="C9822" t="n">
        <v>-0.4324668643892786</v>
      </c>
      <c r="D9822" t="n">
        <v>-0.21787434305</v>
      </c>
      <c r="E9822" t="n">
        <v>-0.2467879590231942</v>
      </c>
      <c r="F9822" t="n">
        <v>-10.36928693045</v>
      </c>
      <c r="G9822" t="n">
        <v>-10.57457947870597</v>
      </c>
    </row>
    <row r="9823">
      <c r="A9823" s="3" t="n">
        <v>45392.35237311343</v>
      </c>
      <c r="B9823" t="n">
        <v>-0.21308869785</v>
      </c>
      <c r="C9823" t="n">
        <v>-0.36796768154429</v>
      </c>
      <c r="D9823" t="n">
        <v>-0.2322410853</v>
      </c>
      <c r="E9823" t="n">
        <v>-0.1587542105969701</v>
      </c>
      <c r="F9823" t="n">
        <v>-10.5871612735</v>
      </c>
      <c r="G9823" t="n">
        <v>-10.63158311206763</v>
      </c>
    </row>
    <row r="9824">
      <c r="A9824" s="3" t="n">
        <v>45392.35237368056</v>
      </c>
      <c r="B9824" t="n">
        <v>0.08858346944999999</v>
      </c>
      <c r="C9824" t="n">
        <v>-0.394259035882402</v>
      </c>
      <c r="D9824" t="n">
        <v>0.29448389285</v>
      </c>
      <c r="E9824" t="n">
        <v>-0.02800498070314691</v>
      </c>
      <c r="F9824" t="n">
        <v>-10.5249086593</v>
      </c>
      <c r="G9824" t="n">
        <v>-10.75547918520143</v>
      </c>
    </row>
    <row r="9825">
      <c r="A9825" s="3" t="n">
        <v>45392.35237535879</v>
      </c>
      <c r="B9825" t="n">
        <v>-0.8451567102999999</v>
      </c>
      <c r="C9825" t="n">
        <v>-0.3531161616100242</v>
      </c>
      <c r="D9825" t="n">
        <v>0.25139347275</v>
      </c>
      <c r="E9825" t="n">
        <v>0.02592320492494181</v>
      </c>
      <c r="F9825" t="n">
        <v>-10.64701125845</v>
      </c>
      <c r="G9825" t="n">
        <v>-10.76646334184047</v>
      </c>
    </row>
    <row r="9826">
      <c r="A9826" s="3" t="n">
        <v>45392.35237539352</v>
      </c>
      <c r="B9826" t="n">
        <v>-0.38786281415</v>
      </c>
      <c r="C9826" t="n">
        <v>-0.2456119610995345</v>
      </c>
      <c r="D9826" t="n">
        <v>-0.1436478092</v>
      </c>
      <c r="E9826" t="n">
        <v>0.04479142811818197</v>
      </c>
      <c r="F9826" t="n">
        <v>-11.04206234705</v>
      </c>
      <c r="G9826" t="n">
        <v>-10.83865825326914</v>
      </c>
    </row>
    <row r="9827">
      <c r="A9827" s="3" t="n">
        <v>45392.35237542824</v>
      </c>
      <c r="B9827" t="n">
        <v>0.138862164</v>
      </c>
      <c r="C9827" t="n">
        <v>-0.2439598263160846</v>
      </c>
      <c r="D9827" t="n">
        <v>0.07182390459999999</v>
      </c>
      <c r="E9827" t="n">
        <v>-0.03726924752237772</v>
      </c>
      <c r="F9827" t="n">
        <v>-11.2647223353</v>
      </c>
      <c r="G9827" t="n">
        <v>-10.78417150005889</v>
      </c>
    </row>
    <row r="9828">
      <c r="A9828" s="3" t="n">
        <v>45392.3523759375</v>
      </c>
      <c r="B9828" t="n">
        <v>-0.6081299797999999</v>
      </c>
      <c r="C9828" t="n">
        <v>-0.3184977955963879</v>
      </c>
      <c r="D9828" t="n">
        <v>-0.2011147782</v>
      </c>
      <c r="E9828" t="n">
        <v>-0.09043260588776249</v>
      </c>
      <c r="F9828" t="n">
        <v>-10.7571497446</v>
      </c>
      <c r="G9828" t="n">
        <v>-10.69334162197917</v>
      </c>
    </row>
    <row r="9829">
      <c r="A9829" s="3" t="n">
        <v>45392.35237650463</v>
      </c>
      <c r="B9829" t="n">
        <v>-0.06943108200000001</v>
      </c>
      <c r="C9829" t="n">
        <v>-0.3418532812333342</v>
      </c>
      <c r="D9829" t="n">
        <v>-0.3734960719</v>
      </c>
      <c r="E9829" t="n">
        <v>-0.2186321296409097</v>
      </c>
      <c r="F9829" t="n">
        <v>-10.33816062335</v>
      </c>
      <c r="G9829" t="n">
        <v>-10.67614665558476</v>
      </c>
    </row>
    <row r="9830">
      <c r="A9830" s="3" t="n">
        <v>45392.35237708333</v>
      </c>
      <c r="B9830" t="n">
        <v>-0.21308869785</v>
      </c>
      <c r="C9830" t="n">
        <v>-0.2532275677525647</v>
      </c>
      <c r="D9830" t="n">
        <v>-0.3016721673</v>
      </c>
      <c r="E9830" t="n">
        <v>-0.2243306162265741</v>
      </c>
      <c r="F9830" t="n">
        <v>-10.51054191705</v>
      </c>
      <c r="G9830" t="n">
        <v>-10.58481995295702</v>
      </c>
    </row>
    <row r="9831">
      <c r="A9831" s="3" t="n">
        <v>45392.35237762731</v>
      </c>
      <c r="B9831" t="n">
        <v>-0.56502975305</v>
      </c>
      <c r="C9831" t="n">
        <v>-0.3978396975358985</v>
      </c>
      <c r="D9831" t="n">
        <v>-0.01915238745</v>
      </c>
      <c r="E9831" t="n">
        <v>-0.2507840660312361</v>
      </c>
      <c r="F9831" t="n">
        <v>-10.03409563345</v>
      </c>
      <c r="G9831" t="n">
        <v>-10.55744396941332</v>
      </c>
    </row>
    <row r="9832">
      <c r="A9832" s="3" t="n">
        <v>45392.35237819445</v>
      </c>
      <c r="B9832" t="n">
        <v>-0.5770036727</v>
      </c>
      <c r="C9832" t="n">
        <v>-0.4574322179195817</v>
      </c>
      <c r="D9832" t="n">
        <v>-0.2705458602</v>
      </c>
      <c r="E9832" t="n">
        <v>-0.379350573372029</v>
      </c>
      <c r="F9832" t="n">
        <v>-10.91994994125</v>
      </c>
      <c r="G9832" t="n">
        <v>-10.50618842737043</v>
      </c>
    </row>
    <row r="9833">
      <c r="A9833" s="3" t="n">
        <v>45392.35237876158</v>
      </c>
      <c r="B9833" t="n">
        <v>-0.33039584515</v>
      </c>
      <c r="C9833" t="n">
        <v>-0.4704127707616563</v>
      </c>
      <c r="D9833" t="n">
        <v>-0.4549010735499999</v>
      </c>
      <c r="E9833" t="n">
        <v>-0.3406922790262247</v>
      </c>
      <c r="F9833" t="n">
        <v>-10.9319238609</v>
      </c>
      <c r="G9833" t="n">
        <v>-10.58167082962217</v>
      </c>
    </row>
    <row r="9834">
      <c r="A9834" s="3" t="n">
        <v>45392.35237931713</v>
      </c>
      <c r="B9834" t="n">
        <v>-0.39264845935</v>
      </c>
      <c r="C9834" t="n">
        <v>-0.5195855540754093</v>
      </c>
      <c r="D9834" t="n">
        <v>-0.2418123757</v>
      </c>
      <c r="E9834" t="n">
        <v>-0.3590318346331012</v>
      </c>
      <c r="F9834" t="n">
        <v>-10.4937823522</v>
      </c>
      <c r="G9834" t="n">
        <v>-10.62534775139828</v>
      </c>
    </row>
    <row r="9835">
      <c r="A9835" s="3" t="n">
        <v>45392.35237988426</v>
      </c>
      <c r="B9835" t="n">
        <v>-0.8451567102999999</v>
      </c>
      <c r="C9835" t="n">
        <v>-0.5352558492770411</v>
      </c>
      <c r="D9835" t="n">
        <v>-0.7086873688999999</v>
      </c>
      <c r="E9835" t="n">
        <v>-0.4444697468027984</v>
      </c>
      <c r="F9835" t="n">
        <v>-10.7978473421</v>
      </c>
      <c r="G9835" t="n">
        <v>-10.68720739095924</v>
      </c>
    </row>
    <row r="9836">
      <c r="A9836" s="3" t="n">
        <v>45392.35238045139</v>
      </c>
      <c r="B9836" t="n">
        <v>-0.277724328</v>
      </c>
      <c r="C9836" t="n">
        <v>-0.5581823796989525</v>
      </c>
      <c r="D9836" t="n">
        <v>-0.5386988978</v>
      </c>
      <c r="E9836" t="n">
        <v>-0.4222799952530314</v>
      </c>
      <c r="F9836" t="n">
        <v>-10.2160580242</v>
      </c>
      <c r="G9836" t="n">
        <v>-10.69551195477858</v>
      </c>
    </row>
    <row r="9837">
      <c r="A9837" s="3" t="n">
        <v>45392.35238101852</v>
      </c>
      <c r="B9837" t="n">
        <v>-0.7038919170499999</v>
      </c>
      <c r="C9837" t="n">
        <v>-0.513708399013288</v>
      </c>
      <c r="D9837" t="n">
        <v>0.12449542175</v>
      </c>
      <c r="E9837" t="n">
        <v>-0.3369475788636374</v>
      </c>
      <c r="F9837" t="n">
        <v>-10.7882760517</v>
      </c>
      <c r="G9837" t="n">
        <v>-10.60208870924933</v>
      </c>
    </row>
    <row r="9838">
      <c r="A9838" s="3" t="n">
        <v>45392.35238157408</v>
      </c>
      <c r="B9838" t="n">
        <v>-0.36152215225</v>
      </c>
      <c r="C9838" t="n">
        <v>-0.5420143227170178</v>
      </c>
      <c r="D9838" t="n">
        <v>-0.5434845429999999</v>
      </c>
      <c r="E9838" t="n">
        <v>-0.2696967734689985</v>
      </c>
      <c r="F9838" t="n">
        <v>-10.67813756555</v>
      </c>
      <c r="G9838" t="n">
        <v>-10.62035486356681</v>
      </c>
    </row>
    <row r="9839">
      <c r="A9839" s="3" t="n">
        <v>45392.3523821412</v>
      </c>
      <c r="B9839" t="n">
        <v>-0.7852969187</v>
      </c>
      <c r="C9839" t="n">
        <v>-0.5581703785538477</v>
      </c>
      <c r="D9839" t="n">
        <v>-0.29448389285</v>
      </c>
      <c r="E9839" t="n">
        <v>-0.119686917225991</v>
      </c>
      <c r="F9839" t="n">
        <v>-10.94629060315</v>
      </c>
      <c r="G9839" t="n">
        <v>-10.71818796986868</v>
      </c>
    </row>
    <row r="9840">
      <c r="A9840" s="3" t="n">
        <v>45392.35238383102</v>
      </c>
      <c r="B9840" t="n">
        <v>-0.52911780075</v>
      </c>
      <c r="C9840" t="n">
        <v>-0.570269955907927</v>
      </c>
      <c r="D9840" t="n">
        <v>0.31843173215</v>
      </c>
      <c r="E9840" t="n">
        <v>0.06313317822016336</v>
      </c>
      <c r="F9840" t="n">
        <v>-10.4243512702</v>
      </c>
      <c r="G9840" t="n">
        <v>-10.74335078223977</v>
      </c>
    </row>
    <row r="9841">
      <c r="A9841" s="3" t="n">
        <v>45392.35238387732</v>
      </c>
      <c r="B9841" t="n">
        <v>-0.1699884711</v>
      </c>
      <c r="C9841" t="n">
        <v>-0.5938175741631718</v>
      </c>
      <c r="D9841" t="n">
        <v>-0.05267151714999999</v>
      </c>
      <c r="E9841" t="n">
        <v>0.07662212242820536</v>
      </c>
      <c r="F9841" t="n">
        <v>-10.7906688743</v>
      </c>
      <c r="G9841" t="n">
        <v>-10.77964256506751</v>
      </c>
    </row>
    <row r="9842">
      <c r="A9842" s="3" t="n">
        <v>45392.35238390046</v>
      </c>
      <c r="B9842" t="n">
        <v>-0.9097923404499999</v>
      </c>
      <c r="C9842" t="n">
        <v>-0.5325856059208639</v>
      </c>
      <c r="D9842" t="n">
        <v>0.11253130875</v>
      </c>
      <c r="E9842" t="n">
        <v>0.1434858051707463</v>
      </c>
      <c r="F9842" t="n">
        <v>-10.836152117</v>
      </c>
      <c r="G9842" t="n">
        <v>-10.7304475396315</v>
      </c>
    </row>
    <row r="9843">
      <c r="A9843" s="3" t="n">
        <v>45392.35238439815</v>
      </c>
      <c r="B9843" t="n">
        <v>-0.6919278040499999</v>
      </c>
      <c r="C9843" t="n">
        <v>-0.5497306018329851</v>
      </c>
      <c r="D9843" t="n">
        <v>0.5434845429999999</v>
      </c>
      <c r="E9843" t="n">
        <v>0.1703392931455716</v>
      </c>
      <c r="F9843" t="n">
        <v>-10.9007975538</v>
      </c>
      <c r="G9843" t="n">
        <v>-10.6930894379167</v>
      </c>
    </row>
    <row r="9844">
      <c r="A9844" s="3" t="n">
        <v>45392.35238496528</v>
      </c>
      <c r="B9844" t="n">
        <v>-0.48602738065</v>
      </c>
      <c r="C9844" t="n">
        <v>-0.4776982201980199</v>
      </c>
      <c r="D9844" t="n">
        <v>-0.009581097049999999</v>
      </c>
      <c r="E9844" t="n">
        <v>0.1075698524890446</v>
      </c>
      <c r="F9844" t="n">
        <v>-10.5967325639</v>
      </c>
      <c r="G9844" t="n">
        <v>-10.76922392524514</v>
      </c>
    </row>
    <row r="9845">
      <c r="A9845" s="3" t="n">
        <v>45392.35238608796</v>
      </c>
      <c r="B9845" t="n">
        <v>-0.2298482627</v>
      </c>
      <c r="C9845" t="n">
        <v>-0.5105752086272741</v>
      </c>
      <c r="D9845" t="n">
        <v>-0.21308869785</v>
      </c>
      <c r="E9845" t="n">
        <v>0.02091422412937068</v>
      </c>
      <c r="F9845" t="n">
        <v>-10.615894758</v>
      </c>
      <c r="G9845" t="n">
        <v>-10.8287897687977</v>
      </c>
    </row>
    <row r="9846">
      <c r="A9846" s="3" t="n">
        <v>45392.35238665509</v>
      </c>
      <c r="B9846" t="n">
        <v>-0.52433215555</v>
      </c>
      <c r="C9846" t="n">
        <v>-0.5466946321519829</v>
      </c>
      <c r="D9846" t="n">
        <v>0.2801171506</v>
      </c>
      <c r="E9846" t="n">
        <v>-0.009636370895454605</v>
      </c>
      <c r="F9846" t="n">
        <v>-10.83855474625</v>
      </c>
      <c r="G9846" t="n">
        <v>-10.79086868765119</v>
      </c>
    </row>
    <row r="9847">
      <c r="A9847" s="3" t="n">
        <v>45392.35238721065</v>
      </c>
      <c r="B9847" t="n">
        <v>-0.6177012702</v>
      </c>
      <c r="C9847" t="n">
        <v>-0.5287076358993021</v>
      </c>
      <c r="D9847" t="n">
        <v>-0.5051797681</v>
      </c>
      <c r="E9847" t="n">
        <v>-0.07676334733193498</v>
      </c>
      <c r="F9847" t="n">
        <v>-10.766721035</v>
      </c>
      <c r="G9847" t="n">
        <v>-10.77710156832929</v>
      </c>
    </row>
    <row r="9848">
      <c r="A9848" s="3" t="n">
        <v>45392.35238778935</v>
      </c>
      <c r="B9848" t="n">
        <v>-0.45968671875</v>
      </c>
      <c r="C9848" t="n">
        <v>-0.5727726404191158</v>
      </c>
      <c r="D9848" t="n">
        <v>0.11970977655</v>
      </c>
      <c r="E9848" t="n">
        <v>-0.09447116266048979</v>
      </c>
      <c r="F9848" t="n">
        <v>-11.3006342876</v>
      </c>
      <c r="G9848" t="n">
        <v>-10.81808241571308</v>
      </c>
    </row>
    <row r="9849">
      <c r="A9849" s="3" t="n">
        <v>45392.35238834491</v>
      </c>
      <c r="B9849" t="n">
        <v>-0.8331827906499999</v>
      </c>
      <c r="C9849" t="n">
        <v>-0.6585442530007011</v>
      </c>
      <c r="D9849" t="n">
        <v>-0.0598597916</v>
      </c>
      <c r="E9849" t="n">
        <v>-0.08561271742039651</v>
      </c>
      <c r="F9849" t="n">
        <v>-10.4459062869</v>
      </c>
      <c r="G9849" t="n">
        <v>-10.83296086393103</v>
      </c>
    </row>
    <row r="9850">
      <c r="A9850" s="3" t="n">
        <v>45392.35238890046</v>
      </c>
      <c r="B9850" t="n">
        <v>-0.7469921438</v>
      </c>
      <c r="C9850" t="n">
        <v>-0.7367717171761092</v>
      </c>
      <c r="D9850" t="n">
        <v>-0.1340765188</v>
      </c>
      <c r="E9850" t="n">
        <v>-0.1196437588222614</v>
      </c>
      <c r="F9850" t="n">
        <v>-10.6877186626</v>
      </c>
      <c r="G9850" t="n">
        <v>-10.76462696090551</v>
      </c>
    </row>
    <row r="9851">
      <c r="A9851" s="3" t="n">
        <v>45392.35239003472</v>
      </c>
      <c r="B9851" t="n">
        <v>-0.6799538843999999</v>
      </c>
      <c r="C9851" t="n">
        <v>-0.7234060761617735</v>
      </c>
      <c r="D9851" t="n">
        <v>-0.01915238745</v>
      </c>
      <c r="E9851" t="n">
        <v>-0.1406106051155016</v>
      </c>
      <c r="F9851" t="n">
        <v>-10.74756864755</v>
      </c>
      <c r="G9851" t="n">
        <v>-10.62907302113546</v>
      </c>
    </row>
    <row r="9852">
      <c r="A9852" s="3" t="n">
        <v>45392.35239006944</v>
      </c>
      <c r="B9852" t="n">
        <v>-0.50038431625</v>
      </c>
      <c r="C9852" t="n">
        <v>-0.6328009509557126</v>
      </c>
      <c r="D9852" t="n">
        <v>-0.08140500164999999</v>
      </c>
      <c r="E9852" t="n">
        <v>-0.1302136816509327</v>
      </c>
      <c r="F9852" t="n">
        <v>-10.80742843915</v>
      </c>
      <c r="G9852" t="n">
        <v>-10.5613595658822</v>
      </c>
    </row>
    <row r="9853">
      <c r="A9853" s="3" t="n">
        <v>45392.35239060185</v>
      </c>
      <c r="B9853" t="n">
        <v>-0.79966366095</v>
      </c>
      <c r="C9853" t="n">
        <v>-0.5496673958020994</v>
      </c>
      <c r="D9853" t="n">
        <v>-0.4668651865499999</v>
      </c>
      <c r="E9853" t="n">
        <v>-0.1730195946043128</v>
      </c>
      <c r="F9853" t="n">
        <v>-10.33816062335</v>
      </c>
      <c r="G9853" t="n">
        <v>-10.54310374397917</v>
      </c>
    </row>
    <row r="9854">
      <c r="A9854" s="3" t="n">
        <v>45392.35239116898</v>
      </c>
      <c r="B9854" t="n">
        <v>-0.5386988978</v>
      </c>
      <c r="C9854" t="n">
        <v>-0.4085431873947564</v>
      </c>
      <c r="D9854" t="n">
        <v>-0.08379782425</v>
      </c>
      <c r="E9854" t="n">
        <v>-0.09433949295419605</v>
      </c>
      <c r="F9854" t="n">
        <v>-10.37167975305</v>
      </c>
      <c r="G9854" t="n">
        <v>-10.59947520273534</v>
      </c>
    </row>
    <row r="9855">
      <c r="A9855" s="3" t="n">
        <v>45392.35239173611</v>
      </c>
      <c r="B9855" t="n">
        <v>-0.2059004234</v>
      </c>
      <c r="C9855" t="n">
        <v>-0.3211008553993016</v>
      </c>
      <c r="D9855" t="n">
        <v>0.05745716234999999</v>
      </c>
      <c r="E9855" t="n">
        <v>-0.0129432692846154</v>
      </c>
      <c r="F9855" t="n">
        <v>-10.4506919321</v>
      </c>
      <c r="G9855" t="n">
        <v>-10.51360227762975</v>
      </c>
    </row>
    <row r="9856">
      <c r="A9856" s="3" t="n">
        <v>45392.35239230324</v>
      </c>
      <c r="B9856" t="n">
        <v>-0.0023928226</v>
      </c>
      <c r="C9856" t="n">
        <v>-0.3120768400754088</v>
      </c>
      <c r="D9856" t="n">
        <v>-0.2322410853</v>
      </c>
      <c r="E9856" t="n">
        <v>-0.051138936631119</v>
      </c>
      <c r="F9856" t="n">
        <v>-10.85291168185</v>
      </c>
      <c r="G9856" t="n">
        <v>-10.49216105464467</v>
      </c>
    </row>
    <row r="9857">
      <c r="A9857" s="3" t="n">
        <v>45392.3523928588</v>
      </c>
      <c r="B9857" t="n">
        <v>-0.3806745397</v>
      </c>
      <c r="C9857" t="n">
        <v>-0.3205929440791384</v>
      </c>
      <c r="D9857" t="n">
        <v>0.2729386828</v>
      </c>
      <c r="E9857" t="n">
        <v>-0.1054020342152684</v>
      </c>
      <c r="F9857" t="n">
        <v>-10.73799735715</v>
      </c>
      <c r="G9857" t="n">
        <v>-10.58678027714677</v>
      </c>
    </row>
    <row r="9858">
      <c r="A9858" s="3" t="n">
        <v>45392.35239342593</v>
      </c>
      <c r="B9858" t="n">
        <v>-0.3088506351</v>
      </c>
      <c r="C9858" t="n">
        <v>-0.3530785580220289</v>
      </c>
      <c r="D9858" t="n">
        <v>0.08140500164999999</v>
      </c>
      <c r="E9858" t="n">
        <v>-0.07340158656515168</v>
      </c>
      <c r="F9858" t="n">
        <v>-10.2902747514</v>
      </c>
      <c r="G9858" t="n">
        <v>-10.59584493634875</v>
      </c>
    </row>
    <row r="9859">
      <c r="A9859" s="3" t="n">
        <v>45392.35239454861</v>
      </c>
      <c r="B9859" t="n">
        <v>-0.50038431625</v>
      </c>
      <c r="C9859" t="n">
        <v>-0.4012752939192319</v>
      </c>
      <c r="D9859" t="n">
        <v>-0.28251977985</v>
      </c>
      <c r="E9859" t="n">
        <v>-0.2354188513678329</v>
      </c>
      <c r="F9859" t="n">
        <v>-10.4123871572</v>
      </c>
      <c r="G9859" t="n">
        <v>-10.61220766333395</v>
      </c>
    </row>
    <row r="9860">
      <c r="A9860" s="3" t="n">
        <v>45392.35239458334</v>
      </c>
      <c r="B9860" t="n">
        <v>-0.7445993211999999</v>
      </c>
      <c r="C9860" t="n">
        <v>-0.5412223842960389</v>
      </c>
      <c r="D9860" t="n">
        <v>-0.7541706116</v>
      </c>
      <c r="E9860" t="n">
        <v>-0.3107257854484857</v>
      </c>
      <c r="F9860" t="n">
        <v>-10.8577071337</v>
      </c>
      <c r="G9860" t="n">
        <v>-10.64452642707089</v>
      </c>
    </row>
    <row r="9861">
      <c r="A9861" s="3" t="n">
        <v>45392.35239511574</v>
      </c>
      <c r="B9861" t="n">
        <v>-0.50038431625</v>
      </c>
      <c r="C9861" t="n">
        <v>-0.6637177294918433</v>
      </c>
      <c r="D9861" t="n">
        <v>-0.3040649899</v>
      </c>
      <c r="E9861" t="n">
        <v>-0.3142196045300708</v>
      </c>
      <c r="F9861" t="n">
        <v>-10.87207387595</v>
      </c>
      <c r="G9861" t="n">
        <v>-10.55197318455411</v>
      </c>
    </row>
    <row r="9862">
      <c r="A9862" s="3" t="n">
        <v>45392.35239568287</v>
      </c>
      <c r="B9862" t="n">
        <v>-0.5937632375499999</v>
      </c>
      <c r="C9862" t="n">
        <v>-0.5984997352033816</v>
      </c>
      <c r="D9862" t="n">
        <v>0.01197391965</v>
      </c>
      <c r="E9862" t="n">
        <v>-0.341202910605945</v>
      </c>
      <c r="F9862" t="n">
        <v>-10.1514125874</v>
      </c>
      <c r="G9862" t="n">
        <v>-10.6379292261618</v>
      </c>
    </row>
    <row r="9863">
      <c r="A9863" s="3" t="n">
        <v>45392.35239625</v>
      </c>
      <c r="B9863" t="n">
        <v>-0.39025563675</v>
      </c>
      <c r="C9863" t="n">
        <v>-0.553461540682519</v>
      </c>
      <c r="D9863" t="n">
        <v>-0.6895251748</v>
      </c>
      <c r="E9863" t="n">
        <v>-0.2288482815712128</v>
      </c>
      <c r="F9863" t="n">
        <v>-10.98938102325</v>
      </c>
      <c r="G9863" t="n">
        <v>-10.72515332019094</v>
      </c>
    </row>
    <row r="9864">
      <c r="A9864" s="3" t="n">
        <v>45392.35239681713</v>
      </c>
      <c r="B9864" t="n">
        <v>-0.94091864755</v>
      </c>
      <c r="C9864" t="n">
        <v>-0.5331016551603744</v>
      </c>
      <c r="D9864" t="n">
        <v>0.1340765188</v>
      </c>
      <c r="E9864" t="n">
        <v>-0.06624952128438245</v>
      </c>
      <c r="F9864" t="n">
        <v>-10.70447822745</v>
      </c>
      <c r="G9864" t="n">
        <v>-10.71486765305632</v>
      </c>
    </row>
    <row r="9865">
      <c r="A9865" s="3" t="n">
        <v>45392.35239737268</v>
      </c>
      <c r="B9865" t="n">
        <v>-0.4285604116499999</v>
      </c>
      <c r="C9865" t="n">
        <v>-0.3481287828756419</v>
      </c>
      <c r="D9865" t="n">
        <v>0.05745716234999999</v>
      </c>
      <c r="E9865" t="n">
        <v>-0.03572832335023317</v>
      </c>
      <c r="F9865" t="n">
        <v>-10.33337497815</v>
      </c>
      <c r="G9865" t="n">
        <v>-10.70266287709315</v>
      </c>
    </row>
    <row r="9866">
      <c r="A9866" s="3" t="n">
        <v>45392.35239793982</v>
      </c>
      <c r="B9866" t="n">
        <v>0.11492413135</v>
      </c>
      <c r="C9866" t="n">
        <v>-0.3392885793761081</v>
      </c>
      <c r="D9866" t="n">
        <v>-0.02393803265</v>
      </c>
      <c r="E9866" t="n">
        <v>-0.0801968635167834</v>
      </c>
      <c r="F9866" t="n">
        <v>-11.25035559305</v>
      </c>
      <c r="G9866" t="n">
        <v>-10.79278324747427</v>
      </c>
    </row>
    <row r="9867">
      <c r="A9867" s="3" t="n">
        <v>45392.35239850695</v>
      </c>
      <c r="B9867" t="n">
        <v>-0.4477127990999999</v>
      </c>
      <c r="C9867" t="n">
        <v>-0.3245657574360148</v>
      </c>
      <c r="D9867" t="n">
        <v>0.05506433975</v>
      </c>
      <c r="E9867" t="n">
        <v>-0.1343321089017486</v>
      </c>
      <c r="F9867" t="n">
        <v>-10.66856627515</v>
      </c>
      <c r="G9867" t="n">
        <v>-10.87005660918418</v>
      </c>
    </row>
    <row r="9868">
      <c r="A9868" s="3" t="n">
        <v>45392.35239962963</v>
      </c>
      <c r="B9868" t="n">
        <v>-0.4285604116499999</v>
      </c>
      <c r="C9868" t="n">
        <v>-0.3289311111047794</v>
      </c>
      <c r="D9868" t="n">
        <v>-0.1987219556</v>
      </c>
      <c r="E9868" t="n">
        <v>-0.145360475473427</v>
      </c>
      <c r="F9868" t="n">
        <v>-10.66856627515</v>
      </c>
      <c r="G9868" t="n">
        <v>-10.69152983767684</v>
      </c>
    </row>
    <row r="9869">
      <c r="A9869" s="3" t="n">
        <v>45392.35239967592</v>
      </c>
      <c r="B9869" t="n">
        <v>0.2465980209</v>
      </c>
      <c r="C9869" t="n">
        <v>-0.2831911581961546</v>
      </c>
      <c r="D9869" t="n">
        <v>-0.6368536576499999</v>
      </c>
      <c r="E9869" t="n">
        <v>-0.2497902112012828</v>
      </c>
      <c r="F9869" t="n">
        <v>-10.84812603665</v>
      </c>
      <c r="G9869" t="n">
        <v>-10.64371704698569</v>
      </c>
    </row>
    <row r="9870">
      <c r="A9870" s="3" t="n">
        <v>45392.35240018518</v>
      </c>
      <c r="B9870" t="n">
        <v>-1.01274255215</v>
      </c>
      <c r="C9870" t="n">
        <v>-0.3558219054963879</v>
      </c>
      <c r="D9870" t="n">
        <v>-0.1005573891</v>
      </c>
      <c r="E9870" t="n">
        <v>-0.2141902429553619</v>
      </c>
      <c r="F9870" t="n">
        <v>-10.7643282124</v>
      </c>
      <c r="G9870" t="n">
        <v>-10.56051098205632</v>
      </c>
    </row>
    <row r="9871">
      <c r="A9871" s="3" t="n">
        <v>45392.35240133102</v>
      </c>
      <c r="B9871" t="n">
        <v>-0.41898912125</v>
      </c>
      <c r="C9871" t="n">
        <v>-0.3887832676905605</v>
      </c>
      <c r="D9871" t="n">
        <v>-0.3040649899</v>
      </c>
      <c r="E9871" t="n">
        <v>-0.25760409963077</v>
      </c>
      <c r="F9871" t="n">
        <v>-10.2160580242</v>
      </c>
      <c r="G9871" t="n">
        <v>-10.40680747052124</v>
      </c>
    </row>
    <row r="9872">
      <c r="A9872" s="3" t="n">
        <v>45392.35240136574</v>
      </c>
      <c r="B9872" t="n">
        <v>-0.31603890955</v>
      </c>
      <c r="C9872" t="n">
        <v>-0.4787470517022158</v>
      </c>
      <c r="D9872" t="n">
        <v>-0.11253130875</v>
      </c>
      <c r="E9872" t="n">
        <v>-0.1809890407336835</v>
      </c>
      <c r="F9872" t="n">
        <v>-9.971852825899999</v>
      </c>
      <c r="G9872" t="n">
        <v>-10.47446405177637</v>
      </c>
    </row>
    <row r="9873">
      <c r="A9873" s="3" t="n">
        <v>45392.35240188657</v>
      </c>
      <c r="B9873" t="n">
        <v>-0.28969824765</v>
      </c>
      <c r="C9873" t="n">
        <v>-0.5527153894875306</v>
      </c>
      <c r="D9873" t="n">
        <v>0.0383047749</v>
      </c>
      <c r="E9873" t="n">
        <v>-0.06632399696200483</v>
      </c>
      <c r="F9873" t="n">
        <v>-10.6637708233</v>
      </c>
      <c r="G9873" t="n">
        <v>-10.45253146762171</v>
      </c>
    </row>
    <row r="9874">
      <c r="A9874" s="3" t="n">
        <v>45392.3524024537</v>
      </c>
      <c r="B9874" t="n">
        <v>-0.52433215555</v>
      </c>
      <c r="C9874" t="n">
        <v>-0.5917308150523327</v>
      </c>
      <c r="D9874" t="n">
        <v>-0.05027869455</v>
      </c>
      <c r="E9874" t="n">
        <v>-0.1062894560326343</v>
      </c>
      <c r="F9874" t="n">
        <v>-10.50336344925</v>
      </c>
      <c r="G9874" t="n">
        <v>-10.43158174296215</v>
      </c>
    </row>
    <row r="9875">
      <c r="A9875" s="3" t="n">
        <v>45392.35240302084</v>
      </c>
      <c r="B9875" t="n">
        <v>-0.6679799647499999</v>
      </c>
      <c r="C9875" t="n">
        <v>-0.4882611937921925</v>
      </c>
      <c r="D9875" t="n">
        <v>-0.4501056217</v>
      </c>
      <c r="E9875" t="n">
        <v>-0.126703541012005</v>
      </c>
      <c r="F9875" t="n">
        <v>-10.6541995329</v>
      </c>
      <c r="G9875" t="n">
        <v>-10.47152429699012</v>
      </c>
    </row>
    <row r="9876">
      <c r="A9876" s="3" t="n">
        <v>45392.35240358796</v>
      </c>
      <c r="B9876" t="n">
        <v>-1.14442624835</v>
      </c>
      <c r="C9876" t="n">
        <v>-0.5783137634183</v>
      </c>
      <c r="D9876" t="n">
        <v>0.29448389285</v>
      </c>
      <c r="E9876" t="n">
        <v>-0.2186042869842663</v>
      </c>
      <c r="F9876" t="n">
        <v>-10.81460690695</v>
      </c>
      <c r="G9876" t="n">
        <v>-10.62255927961833</v>
      </c>
    </row>
    <row r="9877">
      <c r="A9877" s="3" t="n">
        <v>45392.35240414352</v>
      </c>
      <c r="B9877" t="n">
        <v>-0.1364693414</v>
      </c>
      <c r="C9877" t="n">
        <v>-0.5985941442115401</v>
      </c>
      <c r="D9877" t="n">
        <v>-0.39025563675</v>
      </c>
      <c r="E9877" t="n">
        <v>-0.31144237953753</v>
      </c>
      <c r="F9877" t="n">
        <v>-10.29746302585</v>
      </c>
      <c r="G9877" t="n">
        <v>-10.685349613697</v>
      </c>
    </row>
    <row r="9878">
      <c r="A9878" s="3" t="n">
        <v>45392.35240471065</v>
      </c>
      <c r="B9878" t="n">
        <v>-0.35434368445</v>
      </c>
      <c r="C9878" t="n">
        <v>-0.4457567267445233</v>
      </c>
      <c r="D9878" t="n">
        <v>-0.7613588860499999</v>
      </c>
      <c r="E9878" t="n">
        <v>-0.2957269371709798</v>
      </c>
      <c r="F9878" t="n">
        <v>-10.57279453125</v>
      </c>
      <c r="G9878" t="n">
        <v>-10.68866471858348</v>
      </c>
    </row>
    <row r="9879">
      <c r="A9879" s="3" t="n">
        <v>45392.35240527778</v>
      </c>
      <c r="B9879" t="n">
        <v>-0.5458773656</v>
      </c>
      <c r="C9879" t="n">
        <v>-0.5003662802433581</v>
      </c>
      <c r="D9879" t="n">
        <v>0.1029502117</v>
      </c>
      <c r="E9879" t="n">
        <v>-0.2313238320648025</v>
      </c>
      <c r="F9879" t="n">
        <v>-10.7978473421</v>
      </c>
      <c r="G9879" t="n">
        <v>-10.7589664207977</v>
      </c>
    </row>
    <row r="9880">
      <c r="A9880" s="3" t="n">
        <v>45392.3524058449</v>
      </c>
      <c r="B9880" t="n">
        <v>-0.59137041495</v>
      </c>
      <c r="C9880" t="n">
        <v>-0.5237955557782066</v>
      </c>
      <c r="D9880" t="n">
        <v>-0.7254469337499999</v>
      </c>
      <c r="E9880" t="n">
        <v>-0.2738947283080427</v>
      </c>
      <c r="F9880" t="n">
        <v>-11.0707860249</v>
      </c>
      <c r="G9880" t="n">
        <v>-10.79758578571472</v>
      </c>
    </row>
    <row r="9881">
      <c r="A9881" s="3" t="n">
        <v>45392.35240641204</v>
      </c>
      <c r="B9881" t="n">
        <v>-0.32800302255</v>
      </c>
      <c r="C9881" t="n">
        <v>-0.4617695689164348</v>
      </c>
      <c r="D9881" t="n">
        <v>0.08379782425</v>
      </c>
      <c r="E9881" t="n">
        <v>-0.2432828017169004</v>
      </c>
      <c r="F9881" t="n">
        <v>-10.70926387265</v>
      </c>
      <c r="G9881" t="n">
        <v>-10.73771943348872</v>
      </c>
    </row>
    <row r="9882">
      <c r="A9882" s="3" t="n">
        <v>45392.35240696759</v>
      </c>
      <c r="B9882" t="n">
        <v>-0.2298482627</v>
      </c>
      <c r="C9882" t="n">
        <v>-0.624809011251517</v>
      </c>
      <c r="D9882" t="n">
        <v>0.18674803595</v>
      </c>
      <c r="E9882" t="n">
        <v>-0.1621195602776228</v>
      </c>
      <c r="F9882" t="n">
        <v>-10.88403798895</v>
      </c>
      <c r="G9882" t="n">
        <v>-10.77479782851495</v>
      </c>
    </row>
    <row r="9883">
      <c r="A9883" s="3" t="n">
        <v>45392.35240810185</v>
      </c>
      <c r="B9883" t="n">
        <v>-1.5993273219</v>
      </c>
      <c r="C9883" t="n">
        <v>-0.6050191915515168</v>
      </c>
      <c r="D9883" t="n">
        <v>-0.3064578125</v>
      </c>
      <c r="E9883" t="n">
        <v>-0.114911170113287</v>
      </c>
      <c r="F9883" t="n">
        <v>-10.7284162601</v>
      </c>
      <c r="G9883" t="n">
        <v>-10.78543559781728</v>
      </c>
    </row>
    <row r="9884">
      <c r="A9884" s="3" t="n">
        <v>45392.35240865741</v>
      </c>
      <c r="B9884" t="n">
        <v>-0.2059004234</v>
      </c>
      <c r="C9884" t="n">
        <v>-0.5688837893593255</v>
      </c>
      <c r="D9884" t="n">
        <v>-0.5961560601499999</v>
      </c>
      <c r="E9884" t="n">
        <v>-0.1887300079195809</v>
      </c>
      <c r="F9884" t="n">
        <v>-10.61109930615</v>
      </c>
      <c r="G9884" t="n">
        <v>-10.79165875160761</v>
      </c>
    </row>
    <row r="9885">
      <c r="A9885" s="3" t="n">
        <v>45392.35240922454</v>
      </c>
      <c r="B9885" t="n">
        <v>-0.1699884711</v>
      </c>
      <c r="C9885" t="n">
        <v>-0.5910901139189993</v>
      </c>
      <c r="D9885" t="n">
        <v>0.32800302255</v>
      </c>
      <c r="E9885" t="n">
        <v>-0.1479391672369468</v>
      </c>
      <c r="F9885" t="n">
        <v>-10.40759170535</v>
      </c>
      <c r="G9885" t="n">
        <v>-10.85189862518791</v>
      </c>
    </row>
    <row r="9886">
      <c r="A9886" s="3" t="n">
        <v>45392.35240979167</v>
      </c>
      <c r="B9886" t="n">
        <v>-0.9528925672</v>
      </c>
      <c r="C9886" t="n">
        <v>-0.5133368207015166</v>
      </c>
      <c r="D9886" t="n">
        <v>-0.5099654133</v>
      </c>
      <c r="E9886" t="n">
        <v>-0.2650770412426581</v>
      </c>
      <c r="F9886" t="n">
        <v>-11.25753406085</v>
      </c>
      <c r="G9886" t="n">
        <v>-10.81012524504071</v>
      </c>
    </row>
    <row r="9887">
      <c r="A9887" s="3" t="n">
        <v>45392.3524103588</v>
      </c>
      <c r="B9887" t="n">
        <v>-0.21308869785</v>
      </c>
      <c r="C9887" t="n">
        <v>-0.4216591817315862</v>
      </c>
      <c r="D9887" t="n">
        <v>-0.0598597916</v>
      </c>
      <c r="E9887" t="n">
        <v>-0.1969560271016322</v>
      </c>
      <c r="F9887" t="n">
        <v>-11.1641649462</v>
      </c>
      <c r="G9887" t="n">
        <v>-10.82984900129432</v>
      </c>
    </row>
    <row r="9888">
      <c r="A9888" s="3" t="n">
        <v>45392.35241091435</v>
      </c>
      <c r="B9888" t="n">
        <v>-0.4381415087</v>
      </c>
      <c r="C9888" t="n">
        <v>-0.3224986116251757</v>
      </c>
      <c r="D9888" t="n">
        <v>-0.29209107025</v>
      </c>
      <c r="E9888" t="n">
        <v>-0.09405985484358997</v>
      </c>
      <c r="F9888" t="n">
        <v>-10.8337592944</v>
      </c>
      <c r="G9888" t="n">
        <v>-10.85808252951891</v>
      </c>
    </row>
    <row r="9889">
      <c r="A9889" s="3" t="n">
        <v>45392.35241148148</v>
      </c>
      <c r="B9889" t="n">
        <v>-0.49799149365</v>
      </c>
      <c r="C9889" t="n">
        <v>-0.4303047609465047</v>
      </c>
      <c r="D9889" t="n">
        <v>-0.12210259915</v>
      </c>
      <c r="E9889" t="n">
        <v>-0.1216122209313523</v>
      </c>
      <c r="F9889" t="n">
        <v>-10.8002401647</v>
      </c>
      <c r="G9889" t="n">
        <v>-10.91926674463337</v>
      </c>
    </row>
    <row r="9890">
      <c r="A9890" s="3" t="n">
        <v>45392.35241260417</v>
      </c>
      <c r="B9890" t="n">
        <v>0.01436674225</v>
      </c>
      <c r="C9890" t="n">
        <v>-0.4068026327460385</v>
      </c>
      <c r="D9890" t="n">
        <v>-0.12210259915</v>
      </c>
      <c r="E9890" t="n">
        <v>-0.2119049963341498</v>
      </c>
      <c r="F9890" t="n">
        <v>-10.2495771539</v>
      </c>
      <c r="G9890" t="n">
        <v>-10.9131113458794</v>
      </c>
    </row>
    <row r="9891">
      <c r="A9891" s="3" t="n">
        <v>45392.35241267361</v>
      </c>
      <c r="B9891" t="n">
        <v>-0.6560158517499999</v>
      </c>
      <c r="C9891" t="n">
        <v>-0.3434426214537304</v>
      </c>
      <c r="D9891" t="n">
        <v>0.2298482627</v>
      </c>
      <c r="E9891" t="n">
        <v>-0.1159914103286716</v>
      </c>
      <c r="F9891" t="n">
        <v>-11.3341534173</v>
      </c>
      <c r="G9891" t="n">
        <v>-10.83110525830458</v>
      </c>
    </row>
    <row r="9892">
      <c r="A9892" s="3" t="n">
        <v>45392.3524131713</v>
      </c>
      <c r="B9892" t="n">
        <v>-0.5961560601499999</v>
      </c>
      <c r="C9892" t="n">
        <v>-0.4954601892651528</v>
      </c>
      <c r="D9892" t="n">
        <v>-0.36152215225</v>
      </c>
      <c r="E9892" t="n">
        <v>-0.1415739198885785</v>
      </c>
      <c r="F9892" t="n">
        <v>-10.8672784241</v>
      </c>
      <c r="G9892" t="n">
        <v>-10.85674921372742</v>
      </c>
    </row>
    <row r="9893">
      <c r="A9893" s="3" t="n">
        <v>45392.35241373842</v>
      </c>
      <c r="B9893" t="n">
        <v>-0.3088506351</v>
      </c>
      <c r="C9893" t="n">
        <v>-0.5047916396376471</v>
      </c>
      <c r="D9893" t="n">
        <v>-0.48842020325</v>
      </c>
      <c r="E9893" t="n">
        <v>-0.09758563126014012</v>
      </c>
      <c r="F9893" t="n">
        <v>-11.07797429935</v>
      </c>
      <c r="G9893" t="n">
        <v>-10.90859096027521</v>
      </c>
    </row>
    <row r="9894">
      <c r="A9894" s="3" t="n">
        <v>45392.35241430555</v>
      </c>
      <c r="B9894" t="n">
        <v>-0.56502975305</v>
      </c>
      <c r="C9894" t="n">
        <v>-0.6409659814613071</v>
      </c>
      <c r="D9894" t="n">
        <v>-0.0023928226</v>
      </c>
      <c r="E9894" t="n">
        <v>-0.1496275340489515</v>
      </c>
      <c r="F9894" t="n">
        <v>-10.697289953</v>
      </c>
      <c r="G9894" t="n">
        <v>-10.88843923175749</v>
      </c>
    </row>
    <row r="9895">
      <c r="A9895" s="3" t="n">
        <v>45392.35241487269</v>
      </c>
      <c r="B9895" t="n">
        <v>-0.6392562868999999</v>
      </c>
      <c r="C9895" t="n">
        <v>-0.6525688257046638</v>
      </c>
      <c r="D9895" t="n">
        <v>0.0957717439</v>
      </c>
      <c r="E9895" t="n">
        <v>-0.1509337844008163</v>
      </c>
      <c r="F9895" t="n">
        <v>-10.7978473421</v>
      </c>
      <c r="G9895" t="n">
        <v>-10.76363363184001</v>
      </c>
    </row>
    <row r="9896">
      <c r="A9896" s="3" t="n">
        <v>45392.35241542824</v>
      </c>
      <c r="B9896" t="n">
        <v>-0.9193734375</v>
      </c>
      <c r="C9896" t="n">
        <v>-0.549276547080188</v>
      </c>
      <c r="D9896" t="n">
        <v>-0.18914085855</v>
      </c>
      <c r="E9896" t="n">
        <v>-0.2054263667386952</v>
      </c>
      <c r="F9896" t="n">
        <v>-10.70447822745</v>
      </c>
      <c r="G9896" t="n">
        <v>-10.56624275181775</v>
      </c>
    </row>
    <row r="9897">
      <c r="A9897" s="3" t="n">
        <v>45392.35241599537</v>
      </c>
      <c r="B9897" t="n">
        <v>-0.39264845935</v>
      </c>
      <c r="C9897" t="n">
        <v>-0.5871658080476706</v>
      </c>
      <c r="D9897" t="n">
        <v>-0.1412549866</v>
      </c>
      <c r="E9897" t="n">
        <v>-0.2131330677979027</v>
      </c>
      <c r="F9897" t="n">
        <v>-10.5512493212</v>
      </c>
      <c r="G9897" t="n">
        <v>-10.52044581061437</v>
      </c>
    </row>
    <row r="9898">
      <c r="A9898" s="3" t="n">
        <v>45392.3524165625</v>
      </c>
      <c r="B9898" t="n">
        <v>-0.8307899680499999</v>
      </c>
      <c r="C9898" t="n">
        <v>-0.5380490300777404</v>
      </c>
      <c r="D9898" t="n">
        <v>-0.42377476645</v>
      </c>
      <c r="E9898" t="n">
        <v>-0.1685139761234271</v>
      </c>
      <c r="F9898" t="n">
        <v>-10.2447915087</v>
      </c>
      <c r="G9898" t="n">
        <v>-10.42447651643628</v>
      </c>
    </row>
    <row r="9899">
      <c r="A9899" s="3" t="n">
        <v>45392.35241712963</v>
      </c>
      <c r="B9899" t="n">
        <v>0.1364693414</v>
      </c>
      <c r="C9899" t="n">
        <v>-0.4521531084921924</v>
      </c>
      <c r="D9899" t="n">
        <v>-0.1005573891</v>
      </c>
      <c r="E9899" t="n">
        <v>-0.1952031512772733</v>
      </c>
      <c r="F9899" t="n">
        <v>-10.15380541</v>
      </c>
      <c r="G9899" t="n">
        <v>-10.47155721441669</v>
      </c>
    </row>
    <row r="9900">
      <c r="A9900" s="3" t="n">
        <v>45392.35241768519</v>
      </c>
      <c r="B9900" t="n">
        <v>-0.50038431625</v>
      </c>
      <c r="C9900" t="n">
        <v>-0.3435987049180662</v>
      </c>
      <c r="D9900" t="n">
        <v>-0.42377476645</v>
      </c>
      <c r="E9900" t="n">
        <v>-0.1391598152579258</v>
      </c>
      <c r="F9900" t="n">
        <v>-10.74756864755</v>
      </c>
      <c r="G9900" t="n">
        <v>-10.44670048839409</v>
      </c>
    </row>
    <row r="9901">
      <c r="A9901" s="3" t="n">
        <v>45392.35241826389</v>
      </c>
      <c r="B9901" t="n">
        <v>-0.6392562868999999</v>
      </c>
      <c r="C9901" t="n">
        <v>-0.2305744577051288</v>
      </c>
      <c r="D9901" t="n">
        <v>-0.08858346944999999</v>
      </c>
      <c r="E9901" t="n">
        <v>-0.07711711823030327</v>
      </c>
      <c r="F9901" t="n">
        <v>-10.5225158367</v>
      </c>
      <c r="G9901" t="n">
        <v>-10.49826163673966</v>
      </c>
    </row>
    <row r="9902">
      <c r="A9902" s="3" t="n">
        <v>45392.35241881944</v>
      </c>
      <c r="B9902" t="n">
        <v>0.03591195229999999</v>
      </c>
      <c r="C9902" t="n">
        <v>-0.2700309539266907</v>
      </c>
      <c r="D9902" t="n">
        <v>0.4477127990999999</v>
      </c>
      <c r="E9902" t="n">
        <v>-0.05975475300617734</v>
      </c>
      <c r="F9902" t="n">
        <v>-10.49857780405</v>
      </c>
      <c r="G9902" t="n">
        <v>-10.52843210406553</v>
      </c>
    </row>
    <row r="9903">
      <c r="A9903" s="3" t="n">
        <v>45392.35241938657</v>
      </c>
      <c r="B9903" t="n">
        <v>-0.34715541</v>
      </c>
      <c r="C9903" t="n">
        <v>-0.3296339667400942</v>
      </c>
      <c r="D9903" t="n">
        <v>-0.1699884711</v>
      </c>
      <c r="E9903" t="n">
        <v>-0.03311157081223784</v>
      </c>
      <c r="F9903" t="n">
        <v>-10.80982126175</v>
      </c>
      <c r="G9903" t="n">
        <v>-10.57121044867416</v>
      </c>
    </row>
    <row r="9904">
      <c r="A9904" s="3" t="n">
        <v>45392.35241994213</v>
      </c>
      <c r="B9904" t="n">
        <v>-0.11970977655</v>
      </c>
      <c r="C9904" t="n">
        <v>-0.4262613808564115</v>
      </c>
      <c r="D9904" t="n">
        <v>-0.04069759749999999</v>
      </c>
      <c r="E9904" t="n">
        <v>-0.05945335281911439</v>
      </c>
      <c r="F9904" t="n">
        <v>-10.3094369455</v>
      </c>
      <c r="G9904" t="n">
        <v>-10.53779272293546</v>
      </c>
    </row>
    <row r="9905">
      <c r="A9905" s="3" t="n">
        <v>45392.35242050926</v>
      </c>
      <c r="B9905" t="n">
        <v>-0.36391497485</v>
      </c>
      <c r="C9905" t="n">
        <v>-0.2740927814912595</v>
      </c>
      <c r="D9905" t="n">
        <v>-0.31843173215</v>
      </c>
      <c r="E9905" t="n">
        <v>-0.1337462472867136</v>
      </c>
      <c r="F9905" t="n">
        <v>-10.64701125845</v>
      </c>
      <c r="G9905" t="n">
        <v>-10.55046165747264</v>
      </c>
    </row>
    <row r="9906">
      <c r="A9906" s="3" t="n">
        <v>45392.35242107639</v>
      </c>
      <c r="B9906" t="n">
        <v>-0.751777789</v>
      </c>
      <c r="C9906" t="n">
        <v>-0.3205970130388121</v>
      </c>
      <c r="D9906" t="n">
        <v>-0.25617911795</v>
      </c>
      <c r="E9906" t="n">
        <v>-0.3122237569508167</v>
      </c>
      <c r="F9906" t="n">
        <v>-10.3812608501</v>
      </c>
      <c r="G9906" t="n">
        <v>-10.59533729934047</v>
      </c>
    </row>
    <row r="9907">
      <c r="A9907" s="3" t="n">
        <v>45392.35242164352</v>
      </c>
      <c r="B9907" t="n">
        <v>-0.46447236395</v>
      </c>
      <c r="C9907" t="n">
        <v>-0.2680536452592082</v>
      </c>
      <c r="D9907" t="n">
        <v>-0.21548152045</v>
      </c>
      <c r="E9907" t="n">
        <v>-0.3663694719061782</v>
      </c>
      <c r="F9907" t="n">
        <v>-10.6541995329</v>
      </c>
      <c r="G9907" t="n">
        <v>-10.63444176197229</v>
      </c>
    </row>
    <row r="9908">
      <c r="A9908" s="3" t="n">
        <v>45392.35242219907</v>
      </c>
      <c r="B9908" t="n">
        <v>0.1699884711</v>
      </c>
      <c r="C9908" t="n">
        <v>-0.1677545665205133</v>
      </c>
      <c r="D9908" t="n">
        <v>-0.3423697648</v>
      </c>
      <c r="E9908" t="n">
        <v>-0.2957712385409099</v>
      </c>
      <c r="F9908" t="n">
        <v>-10.6589851781</v>
      </c>
      <c r="G9908" t="n">
        <v>-10.6396928001498</v>
      </c>
    </row>
    <row r="9909">
      <c r="A9909" s="3" t="n">
        <v>45392.35242277777</v>
      </c>
      <c r="B9909" t="n">
        <v>0.18435521335</v>
      </c>
      <c r="C9909" t="n">
        <v>-0.1242961798819351</v>
      </c>
      <c r="D9909" t="n">
        <v>-0.6272823672499999</v>
      </c>
      <c r="E9909" t="n">
        <v>-0.2878129020430077</v>
      </c>
      <c r="F9909" t="n">
        <v>-11.07797429935</v>
      </c>
      <c r="G9909" t="n">
        <v>-10.72157515020376</v>
      </c>
    </row>
    <row r="9910">
      <c r="A9910" s="3" t="n">
        <v>45392.35242333333</v>
      </c>
      <c r="B9910" t="n">
        <v>-0.5841821404999999</v>
      </c>
      <c r="C9910" t="n">
        <v>-0.1140666552470866</v>
      </c>
      <c r="D9910" t="n">
        <v>-0.25139347275</v>
      </c>
      <c r="E9910" t="n">
        <v>-0.2423735492451055</v>
      </c>
      <c r="F9910" t="n">
        <v>-10.5249086593</v>
      </c>
      <c r="G9910" t="n">
        <v>-10.78787738508931</v>
      </c>
    </row>
    <row r="9911">
      <c r="A9911" s="3" t="n">
        <v>45392.35242392361</v>
      </c>
      <c r="B9911" t="n">
        <v>0.4285604116499999</v>
      </c>
      <c r="C9911" t="n">
        <v>-0.2016638591627045</v>
      </c>
      <c r="D9911" t="n">
        <v>0.2705458602</v>
      </c>
      <c r="E9911" t="n">
        <v>-0.1493119839403267</v>
      </c>
      <c r="F9911" t="n">
        <v>-10.78108777725</v>
      </c>
      <c r="G9911" t="n">
        <v>-10.86321881388989</v>
      </c>
    </row>
    <row r="9912">
      <c r="A9912" s="3" t="n">
        <v>45392.35242445602</v>
      </c>
      <c r="B9912" t="n">
        <v>-0.53151062335</v>
      </c>
      <c r="C9912" t="n">
        <v>-0.3116912489980195</v>
      </c>
      <c r="D9912" t="n">
        <v>-0.15562172885</v>
      </c>
      <c r="E9912" t="n">
        <v>-0.07581098217505847</v>
      </c>
      <c r="F9912" t="n">
        <v>-10.70926387265</v>
      </c>
      <c r="G9912" t="n">
        <v>-10.75646780524618</v>
      </c>
    </row>
    <row r="9913">
      <c r="A9913" s="3" t="n">
        <v>45392.35242557871</v>
      </c>
      <c r="B9913" t="n">
        <v>-0.53151062335</v>
      </c>
      <c r="C9913" t="n">
        <v>-0.4364234933447564</v>
      </c>
      <c r="D9913" t="n">
        <v>-0.1987219556</v>
      </c>
      <c r="E9913" t="n">
        <v>-0.02398754594580424</v>
      </c>
      <c r="F9913" t="n">
        <v>-10.97502408765</v>
      </c>
      <c r="G9913" t="n">
        <v>-10.78375292297695</v>
      </c>
    </row>
    <row r="9914">
      <c r="A9914" s="3" t="n">
        <v>45392.35242561343</v>
      </c>
      <c r="B9914" t="n">
        <v>-0.7709301764499999</v>
      </c>
      <c r="C9914" t="n">
        <v>-0.5071117924466214</v>
      </c>
      <c r="D9914" t="n">
        <v>0.007178467799999999</v>
      </c>
      <c r="E9914" t="n">
        <v>-0.02175496720710962</v>
      </c>
      <c r="F9914" t="n">
        <v>-11.00854321735</v>
      </c>
      <c r="G9914" t="n">
        <v>-10.73601890551635</v>
      </c>
    </row>
    <row r="9915">
      <c r="A9915" s="3" t="n">
        <v>45392.35242615741</v>
      </c>
      <c r="B9915" t="n">
        <v>-0.5817893178999999</v>
      </c>
      <c r="C9915" t="n">
        <v>-0.4788228760799547</v>
      </c>
      <c r="D9915" t="n">
        <v>0.2298482627</v>
      </c>
      <c r="E9915" t="n">
        <v>-0.07673847638741281</v>
      </c>
      <c r="F9915" t="n">
        <v>-10.5608206116</v>
      </c>
      <c r="G9915" t="n">
        <v>-10.87036189545632</v>
      </c>
    </row>
    <row r="9916">
      <c r="A9916" s="3" t="n">
        <v>45392.35242671296</v>
      </c>
      <c r="B9916" t="n">
        <v>-0.05027869455</v>
      </c>
      <c r="C9916" t="n">
        <v>-0.4940642846445235</v>
      </c>
      <c r="D9916" t="n">
        <v>-0.2346339079</v>
      </c>
      <c r="E9916" t="n">
        <v>-0.06276418301200484</v>
      </c>
      <c r="F9916" t="n">
        <v>-10.419565625</v>
      </c>
      <c r="G9916" t="n">
        <v>-10.88298595714047</v>
      </c>
    </row>
    <row r="9917">
      <c r="A9917" s="3" t="n">
        <v>45392.35242728009</v>
      </c>
      <c r="B9917" t="n">
        <v>-0.4285604116499999</v>
      </c>
      <c r="C9917" t="n">
        <v>-0.2789383638388119</v>
      </c>
      <c r="D9917" t="n">
        <v>-0.196329133</v>
      </c>
      <c r="E9917" t="n">
        <v>0.04179367922692322</v>
      </c>
      <c r="F9917" t="n">
        <v>-11.39400340225</v>
      </c>
      <c r="G9917" t="n">
        <v>-10.95173121370155</v>
      </c>
    </row>
    <row r="9918">
      <c r="A9918" s="3" t="n">
        <v>45392.35242784723</v>
      </c>
      <c r="B9918" t="n">
        <v>-0.45250825095</v>
      </c>
      <c r="C9918" t="n">
        <v>-0.2886377578905602</v>
      </c>
      <c r="D9918" t="n">
        <v>-0.05027869455</v>
      </c>
      <c r="E9918" t="n">
        <v>0.008961220760839182</v>
      </c>
      <c r="F9918" t="n">
        <v>-10.7643282124</v>
      </c>
      <c r="G9918" t="n">
        <v>-10.89409071957299</v>
      </c>
    </row>
    <row r="9919">
      <c r="A9919" s="3" t="n">
        <v>45392.35242841435</v>
      </c>
      <c r="B9919" t="n">
        <v>-0.01915238745</v>
      </c>
      <c r="C9919" t="n">
        <v>-0.1704782778355483</v>
      </c>
      <c r="D9919" t="n">
        <v>0.2442051983</v>
      </c>
      <c r="E9919" t="n">
        <v>0.06554522551165522</v>
      </c>
      <c r="F9919" t="n">
        <v>-11.3724581922</v>
      </c>
      <c r="G9919" t="n">
        <v>-10.91421529121378</v>
      </c>
    </row>
    <row r="9920">
      <c r="A9920" s="3" t="n">
        <v>45392.35242896991</v>
      </c>
      <c r="B9920" t="n">
        <v>-0.0047856452</v>
      </c>
      <c r="C9920" t="n">
        <v>-0.1472393290324014</v>
      </c>
      <c r="D9920" t="n">
        <v>0.32321737735</v>
      </c>
      <c r="E9920" t="n">
        <v>0.1223353299277393</v>
      </c>
      <c r="F9920" t="n">
        <v>-10.70208540485</v>
      </c>
      <c r="G9920" t="n">
        <v>-10.96313881645854</v>
      </c>
    </row>
    <row r="9921">
      <c r="A9921" s="3" t="n">
        <v>45392.35243010417</v>
      </c>
      <c r="B9921" t="n">
        <v>-0.1747741163</v>
      </c>
      <c r="C9921" t="n">
        <v>-0.1701426800997674</v>
      </c>
      <c r="D9921" t="n">
        <v>-0.009581097049999999</v>
      </c>
      <c r="E9921" t="n">
        <v>0.09567667197144551</v>
      </c>
      <c r="F9921" t="n">
        <v>-10.91516429605</v>
      </c>
      <c r="G9921" t="n">
        <v>-10.90962936792765</v>
      </c>
    </row>
    <row r="9922">
      <c r="A9922" s="3" t="n">
        <v>45392.35243013889</v>
      </c>
      <c r="B9922" t="n">
        <v>-0.6536132225</v>
      </c>
      <c r="C9922" t="n">
        <v>-0.135546693364336</v>
      </c>
      <c r="D9922" t="n">
        <v>-0.2322410853</v>
      </c>
      <c r="E9922" t="n">
        <v>-0.03308553404219124</v>
      </c>
      <c r="F9922" t="n">
        <v>-10.4267440928</v>
      </c>
      <c r="G9922" t="n">
        <v>-10.83007466854094</v>
      </c>
    </row>
    <row r="9923">
      <c r="A9923" s="3" t="n">
        <v>45392.35243122685</v>
      </c>
      <c r="B9923" t="n">
        <v>0.42138194385</v>
      </c>
      <c r="C9923" t="n">
        <v>-0.1871531488900938</v>
      </c>
      <c r="D9923" t="n">
        <v>0.46207954135</v>
      </c>
      <c r="E9923" t="n">
        <v>-0.09242660186177183</v>
      </c>
      <c r="F9923" t="n">
        <v>-11.0276956048</v>
      </c>
      <c r="G9923" t="n">
        <v>-10.71667118514269</v>
      </c>
    </row>
    <row r="9924">
      <c r="A9924" s="3" t="n">
        <v>45392.35243179398</v>
      </c>
      <c r="B9924" t="n">
        <v>-0.3687104267</v>
      </c>
      <c r="C9924" t="n">
        <v>-0.2812539447829844</v>
      </c>
      <c r="D9924" t="n">
        <v>-0.3399769422</v>
      </c>
      <c r="E9924" t="n">
        <v>-0.1272170300072265</v>
      </c>
      <c r="F9924" t="n">
        <v>-10.76912366425</v>
      </c>
      <c r="G9924" t="n">
        <v>-10.52640667652101</v>
      </c>
    </row>
    <row r="9925">
      <c r="A9925" s="3" t="n">
        <v>45392.35243236111</v>
      </c>
      <c r="B9925" t="n">
        <v>-0.36152215225</v>
      </c>
      <c r="C9925" t="n">
        <v>-0.2445775538287886</v>
      </c>
      <c r="D9925" t="n">
        <v>-0.7014990944499999</v>
      </c>
      <c r="E9925" t="n">
        <v>-0.1198607395257579</v>
      </c>
      <c r="F9925" t="n">
        <v>-10.57518735385</v>
      </c>
      <c r="G9925" t="n">
        <v>-10.58874451028091</v>
      </c>
    </row>
    <row r="9926">
      <c r="A9926" s="3" t="n">
        <v>45392.35243292824</v>
      </c>
      <c r="B9926" t="n">
        <v>-0.32082455475</v>
      </c>
      <c r="C9926" t="n">
        <v>-0.2497571794780893</v>
      </c>
      <c r="D9926" t="n">
        <v>-0.0646454368</v>
      </c>
      <c r="E9926" t="n">
        <v>-0.05029375884452227</v>
      </c>
      <c r="F9926" t="n">
        <v>-10.60392083835</v>
      </c>
      <c r="G9926" t="n">
        <v>-10.57145504344106</v>
      </c>
    </row>
    <row r="9927">
      <c r="A9927" s="3" t="n">
        <v>45392.35243403935</v>
      </c>
      <c r="B9927" t="n">
        <v>-0.3711032493</v>
      </c>
      <c r="C9927" t="n">
        <v>-0.2576422975611895</v>
      </c>
      <c r="D9927" t="n">
        <v>0.45250825095</v>
      </c>
      <c r="E9927" t="n">
        <v>-0.0389534996560607</v>
      </c>
      <c r="F9927" t="n">
        <v>-9.8449547749</v>
      </c>
      <c r="G9927" t="n">
        <v>-10.64763956982975</v>
      </c>
    </row>
    <row r="9928">
      <c r="A9928" s="3" t="n">
        <v>45392.35243407408</v>
      </c>
      <c r="B9928" t="n">
        <v>-0.18435521335</v>
      </c>
      <c r="C9928" t="n">
        <v>-0.2744177267820521</v>
      </c>
      <c r="D9928" t="n">
        <v>0.08619064685</v>
      </c>
      <c r="E9928" t="n">
        <v>-0.009414498296620069</v>
      </c>
      <c r="F9928" t="n">
        <v>-10.78348059985</v>
      </c>
      <c r="G9928" t="n">
        <v>-10.63567342234991</v>
      </c>
    </row>
    <row r="9929">
      <c r="A9929" s="3" t="n">
        <v>45392.35243517361</v>
      </c>
      <c r="B9929" t="n">
        <v>0.01675956485</v>
      </c>
      <c r="C9929" t="n">
        <v>-0.2465409183086254</v>
      </c>
      <c r="D9929" t="n">
        <v>-0.05267151714999999</v>
      </c>
      <c r="E9929" t="n">
        <v>0.04514300452144537</v>
      </c>
      <c r="F9929" t="n">
        <v>-11.2719008031</v>
      </c>
      <c r="G9929" t="n">
        <v>-10.60365576162882</v>
      </c>
    </row>
    <row r="9930">
      <c r="A9930" s="3" t="n">
        <v>45392.35243521991</v>
      </c>
      <c r="B9930" t="n">
        <v>-0.5506630108</v>
      </c>
      <c r="C9930" t="n">
        <v>-0.2727273254902106</v>
      </c>
      <c r="D9930" t="n">
        <v>-0.01436674225</v>
      </c>
      <c r="E9930" t="n">
        <v>0.03132335447296047</v>
      </c>
      <c r="F9930" t="n">
        <v>-10.60631366095</v>
      </c>
      <c r="G9930" t="n">
        <v>-10.68677169224362</v>
      </c>
    </row>
    <row r="9931">
      <c r="A9931" s="3" t="n">
        <v>45392.35243574074</v>
      </c>
      <c r="B9931" t="n">
        <v>-0.1771669389</v>
      </c>
      <c r="C9931" t="n">
        <v>-0.358839862030071</v>
      </c>
      <c r="D9931" t="n">
        <v>-0.17956956815</v>
      </c>
      <c r="E9931" t="n">
        <v>-0.09020049231177181</v>
      </c>
      <c r="F9931" t="n">
        <v>-10.7930616969</v>
      </c>
      <c r="G9931" t="n">
        <v>-10.67153597565073</v>
      </c>
    </row>
    <row r="9932">
      <c r="A9932" s="3" t="n">
        <v>45392.35243630787</v>
      </c>
      <c r="B9932" t="n">
        <v>-0.0957717439</v>
      </c>
      <c r="C9932" t="n">
        <v>-0.2700982060579262</v>
      </c>
      <c r="D9932" t="n">
        <v>0.05745716234999999</v>
      </c>
      <c r="E9932" t="n">
        <v>-0.1671503488682989</v>
      </c>
      <c r="F9932" t="n">
        <v>-10.3860464953</v>
      </c>
      <c r="G9932" t="n">
        <v>-10.7168865656935</v>
      </c>
    </row>
    <row r="9933">
      <c r="A9933" s="3" t="n">
        <v>45392.352436875</v>
      </c>
      <c r="B9933" t="n">
        <v>-0.87867584</v>
      </c>
      <c r="C9933" t="n">
        <v>-0.3282903642527981</v>
      </c>
      <c r="D9933" t="n">
        <v>-0.5027869455</v>
      </c>
      <c r="E9933" t="n">
        <v>-0.1020439766589746</v>
      </c>
      <c r="F9933" t="n">
        <v>-10.2208436694</v>
      </c>
      <c r="G9933" t="n">
        <v>-10.55852320381845</v>
      </c>
    </row>
    <row r="9934">
      <c r="A9934" s="3" t="n">
        <v>45392.35243744213</v>
      </c>
      <c r="B9934" t="n">
        <v>-0.2370267305</v>
      </c>
      <c r="C9934" t="n">
        <v>-0.3849705610390454</v>
      </c>
      <c r="D9934" t="n">
        <v>0.05267151714999999</v>
      </c>
      <c r="E9934" t="n">
        <v>-0.03448692490058282</v>
      </c>
      <c r="F9934" t="n">
        <v>-11.05641928265</v>
      </c>
      <c r="G9934" t="n">
        <v>-10.49953318663768</v>
      </c>
    </row>
    <row r="9935">
      <c r="A9935" s="3" t="n">
        <v>45392.35243799769</v>
      </c>
      <c r="B9935" t="n">
        <v>-0.32800302255</v>
      </c>
      <c r="C9935" t="n">
        <v>-0.3274655998425417</v>
      </c>
      <c r="D9935" t="n">
        <v>-0.0383047749</v>
      </c>
      <c r="E9935" t="n">
        <v>-0.116842851570047</v>
      </c>
      <c r="F9935" t="n">
        <v>-10.29507020325</v>
      </c>
      <c r="G9935" t="n">
        <v>-10.53070294931262</v>
      </c>
    </row>
    <row r="9936">
      <c r="A9936" s="3" t="n">
        <v>45392.35243856481</v>
      </c>
      <c r="B9936" t="n">
        <v>0.3088506351</v>
      </c>
      <c r="C9936" t="n">
        <v>-0.354588599247437</v>
      </c>
      <c r="D9936" t="n">
        <v>0.0047856452</v>
      </c>
      <c r="E9936" t="n">
        <v>-0.09866465993135226</v>
      </c>
      <c r="F9936" t="n">
        <v>-10.81460690695</v>
      </c>
      <c r="G9936" t="n">
        <v>-10.62383167531134</v>
      </c>
    </row>
    <row r="9937">
      <c r="A9937" s="3" t="n">
        <v>45392.35243913194</v>
      </c>
      <c r="B9937" t="n">
        <v>-0.96965213205</v>
      </c>
      <c r="C9937" t="n">
        <v>-0.3587730899446397</v>
      </c>
      <c r="D9937" t="n">
        <v>0.0742167272</v>
      </c>
      <c r="E9937" t="n">
        <v>-0.1645857613076928</v>
      </c>
      <c r="F9937" t="n">
        <v>-10.43393236725</v>
      </c>
      <c r="G9937" t="n">
        <v>-10.73930632776145</v>
      </c>
    </row>
    <row r="9938">
      <c r="A9938" s="3" t="n">
        <v>45392.35243969908</v>
      </c>
      <c r="B9938" t="n">
        <v>-0.35434368445</v>
      </c>
      <c r="C9938" t="n">
        <v>-0.2888558129822852</v>
      </c>
      <c r="D9938" t="n">
        <v>-0.2801171506</v>
      </c>
      <c r="E9938" t="n">
        <v>-0.1584629370904433</v>
      </c>
      <c r="F9938" t="n">
        <v>-10.7212377923</v>
      </c>
      <c r="G9938" t="n">
        <v>-10.64857904232788</v>
      </c>
    </row>
    <row r="9939">
      <c r="A9939" s="3" t="n">
        <v>45392.35244025463</v>
      </c>
      <c r="B9939" t="n">
        <v>-0.05027869455</v>
      </c>
      <c r="C9939" t="n">
        <v>-0.2469048387468539</v>
      </c>
      <c r="D9939" t="n">
        <v>-0.751777789</v>
      </c>
      <c r="E9939" t="n">
        <v>-0.2598406330325182</v>
      </c>
      <c r="F9939" t="n">
        <v>-10.7236306149</v>
      </c>
      <c r="G9939" t="n">
        <v>-10.68739419735504</v>
      </c>
    </row>
    <row r="9940">
      <c r="A9940" s="3" t="n">
        <v>45392.35244082176</v>
      </c>
      <c r="B9940" t="n">
        <v>-0.3399769422</v>
      </c>
      <c r="C9940" t="n">
        <v>-0.1954272183712127</v>
      </c>
      <c r="D9940" t="n">
        <v>0.11970977655</v>
      </c>
      <c r="E9940" t="n">
        <v>-0.2892746872354321</v>
      </c>
      <c r="F9940" t="n">
        <v>-11.15219102655</v>
      </c>
      <c r="G9940" t="n">
        <v>-10.74967641437963</v>
      </c>
    </row>
    <row r="9941">
      <c r="A9941" s="3" t="n">
        <v>45392.35244140046</v>
      </c>
      <c r="B9941" t="n">
        <v>-0.2394195531</v>
      </c>
      <c r="C9941" t="n">
        <v>-0.1767809592141031</v>
      </c>
      <c r="D9941" t="n">
        <v>-0.474053461</v>
      </c>
      <c r="E9941" t="n">
        <v>-0.3156048567057118</v>
      </c>
      <c r="F9941" t="n">
        <v>-10.43393236725</v>
      </c>
      <c r="G9941" t="n">
        <v>-10.7076366088111</v>
      </c>
    </row>
    <row r="9942">
      <c r="A9942" s="3" t="n">
        <v>45392.35244251158</v>
      </c>
      <c r="B9942" t="n">
        <v>0.15801455145</v>
      </c>
      <c r="C9942" t="n">
        <v>0.03683793779696984</v>
      </c>
      <c r="D9942" t="n">
        <v>-0.1029502117</v>
      </c>
      <c r="E9942" t="n">
        <v>-0.2673526412291383</v>
      </c>
      <c r="F9942" t="n">
        <v>-10.2759178158</v>
      </c>
      <c r="G9942" t="n">
        <v>-10.75695470884758</v>
      </c>
    </row>
    <row r="9943">
      <c r="A9943" s="3" t="n">
        <v>45392.35244253472</v>
      </c>
      <c r="B9943" t="n">
        <v>0.29209107025</v>
      </c>
      <c r="C9943" t="n">
        <v>0.01274517038275063</v>
      </c>
      <c r="D9943" t="n">
        <v>-0.28251977985</v>
      </c>
      <c r="E9943" t="n">
        <v>-0.2028943079961544</v>
      </c>
      <c r="F9943" t="n">
        <v>-11.52807992105</v>
      </c>
      <c r="G9943" t="n">
        <v>-10.78729184350481</v>
      </c>
    </row>
    <row r="9944">
      <c r="A9944" s="3" t="n">
        <v>45392.35244363426</v>
      </c>
      <c r="B9944" t="n">
        <v>-0.32082455475</v>
      </c>
      <c r="C9944" t="n">
        <v>-0.08532734161946409</v>
      </c>
      <c r="D9944" t="n">
        <v>-0.15562172885</v>
      </c>
      <c r="E9944" t="n">
        <v>-0.07334379819405612</v>
      </c>
      <c r="F9944" t="n">
        <v>-10.36450128525</v>
      </c>
      <c r="G9944" t="n">
        <v>-10.87595502341763</v>
      </c>
    </row>
    <row r="9945">
      <c r="A9945" s="3" t="n">
        <v>45392.35244366898</v>
      </c>
      <c r="B9945" t="n">
        <v>-0.06703825939999999</v>
      </c>
      <c r="C9945" t="n">
        <v>-0.01140241369044291</v>
      </c>
      <c r="D9945" t="n">
        <v>-0.1053430343</v>
      </c>
      <c r="E9945" t="n">
        <v>-0.04807882750396284</v>
      </c>
      <c r="F9945" t="n">
        <v>-10.9247453931</v>
      </c>
      <c r="G9945" t="n">
        <v>-10.91076773940399</v>
      </c>
    </row>
    <row r="9946">
      <c r="A9946" s="3" t="n">
        <v>45392.35244421296</v>
      </c>
      <c r="B9946" t="n">
        <v>0.16040737405</v>
      </c>
      <c r="C9946" t="n">
        <v>-0.08793355600909118</v>
      </c>
      <c r="D9946" t="n">
        <v>0.1005573891</v>
      </c>
      <c r="E9946" t="n">
        <v>0.0005086656778554993</v>
      </c>
      <c r="F9946" t="n">
        <v>-11.1402171069</v>
      </c>
      <c r="G9946" t="n">
        <v>-11.02906398679455</v>
      </c>
    </row>
    <row r="9947">
      <c r="A9947" s="3" t="n">
        <v>45392.35244476852</v>
      </c>
      <c r="B9947" t="n">
        <v>-0.4141936694</v>
      </c>
      <c r="C9947" t="n">
        <v>-0.12490638667704</v>
      </c>
      <c r="D9947" t="n">
        <v>-0.06943108200000001</v>
      </c>
      <c r="E9947" t="n">
        <v>0.0009611888559440951</v>
      </c>
      <c r="F9947" t="n">
        <v>-11.19288862405</v>
      </c>
      <c r="G9947" t="n">
        <v>-10.98987387027567</v>
      </c>
    </row>
    <row r="9948">
      <c r="A9948" s="3" t="n">
        <v>45392.35244533565</v>
      </c>
      <c r="B9948" t="n">
        <v>-0.3782817171</v>
      </c>
      <c r="C9948" t="n">
        <v>-0.1283162891801869</v>
      </c>
      <c r="D9948" t="n">
        <v>0.34955803925</v>
      </c>
      <c r="E9948" t="n">
        <v>-0.09761891443589768</v>
      </c>
      <c r="F9948" t="n">
        <v>-11.05402646005</v>
      </c>
      <c r="G9948" t="n">
        <v>-10.99122513063651</v>
      </c>
    </row>
    <row r="9949">
      <c r="A9949" s="3" t="n">
        <v>45392.35244590278</v>
      </c>
      <c r="B9949" t="n">
        <v>0.4309532342499999</v>
      </c>
      <c r="C9949" t="n">
        <v>-0.1455951035750587</v>
      </c>
      <c r="D9949" t="n">
        <v>-0.21548152045</v>
      </c>
      <c r="E9949" t="n">
        <v>-0.1058397674107229</v>
      </c>
      <c r="F9949" t="n">
        <v>-10.71644234045</v>
      </c>
      <c r="G9949" t="n">
        <v>-11.03665865430679</v>
      </c>
    </row>
    <row r="9950">
      <c r="A9950" s="3" t="n">
        <v>45392.35244646991</v>
      </c>
      <c r="B9950" t="n">
        <v>-0.51954651035</v>
      </c>
      <c r="C9950" t="n">
        <v>-0.2333383557117722</v>
      </c>
      <c r="D9950" t="n">
        <v>-0.4812319287999999</v>
      </c>
      <c r="E9950" t="n">
        <v>-0.08627394622669017</v>
      </c>
      <c r="F9950" t="n">
        <v>-10.91994994125</v>
      </c>
      <c r="G9950" t="n">
        <v>-10.92077207683803</v>
      </c>
    </row>
    <row r="9951">
      <c r="A9951" s="3" t="n">
        <v>45392.35244703704</v>
      </c>
      <c r="B9951" t="n">
        <v>0.01436674225</v>
      </c>
      <c r="C9951" t="n">
        <v>-0.2541557706039634</v>
      </c>
      <c r="D9951" t="n">
        <v>-0.0742167272</v>
      </c>
      <c r="E9951" t="n">
        <v>-0.1874167854738933</v>
      </c>
      <c r="F9951" t="n">
        <v>-10.824188004</v>
      </c>
      <c r="G9951" t="n">
        <v>-10.82006532491495</v>
      </c>
    </row>
    <row r="9952">
      <c r="A9952" s="3" t="n">
        <v>45392.3524475926</v>
      </c>
      <c r="B9952" t="n">
        <v>-0.4549010735499999</v>
      </c>
      <c r="C9952" t="n">
        <v>-0.274354017846038</v>
      </c>
      <c r="D9952" t="n">
        <v>-0.5123582359</v>
      </c>
      <c r="E9952" t="n">
        <v>-0.1734984974423082</v>
      </c>
      <c r="F9952" t="n">
        <v>-11.3006342876</v>
      </c>
      <c r="G9952" t="n">
        <v>-10.77700400473441</v>
      </c>
    </row>
    <row r="9953">
      <c r="A9953" s="3" t="n">
        <v>45392.35244815972</v>
      </c>
      <c r="B9953" t="n">
        <v>-0.6057371572</v>
      </c>
      <c r="C9953" t="n">
        <v>-0.3836054479278565</v>
      </c>
      <c r="D9953" t="n">
        <v>0.52911780075</v>
      </c>
      <c r="E9953" t="n">
        <v>-0.1317138705076926</v>
      </c>
      <c r="F9953" t="n">
        <v>-10.223236492</v>
      </c>
      <c r="G9953" t="n">
        <v>-10.72299181109059</v>
      </c>
    </row>
    <row r="9954">
      <c r="A9954" s="3" t="n">
        <v>45392.35244872685</v>
      </c>
      <c r="B9954" t="n">
        <v>-0.2681530376</v>
      </c>
      <c r="C9954" t="n">
        <v>-0.4941785812645701</v>
      </c>
      <c r="D9954" t="n">
        <v>-0.0957717439</v>
      </c>
      <c r="E9954" t="n">
        <v>-0.01667432243076924</v>
      </c>
      <c r="F9954" t="n">
        <v>-10.7954545195</v>
      </c>
      <c r="G9954" t="n">
        <v>-10.72972820242357</v>
      </c>
    </row>
    <row r="9955">
      <c r="A9955" s="3" t="n">
        <v>45392.35244928241</v>
      </c>
      <c r="B9955" t="n">
        <v>-0.2681530376</v>
      </c>
      <c r="C9955" t="n">
        <v>-0.3914276800106071</v>
      </c>
      <c r="D9955" t="n">
        <v>-0.4812319287999999</v>
      </c>
      <c r="E9955" t="n">
        <v>0.140169991645222</v>
      </c>
      <c r="F9955" t="n">
        <v>-10.6996827756</v>
      </c>
      <c r="G9955" t="n">
        <v>-10.7620802721956</v>
      </c>
    </row>
    <row r="9956">
      <c r="A9956" s="3" t="n">
        <v>45392.35244984954</v>
      </c>
      <c r="B9956" t="n">
        <v>-0.6655871421499999</v>
      </c>
      <c r="C9956" t="n">
        <v>-0.3548717576939404</v>
      </c>
      <c r="D9956" t="n">
        <v>0.404622379</v>
      </c>
      <c r="E9956" t="n">
        <v>0.09286040325349681</v>
      </c>
      <c r="F9956" t="n">
        <v>-10.84094756885</v>
      </c>
      <c r="G9956" t="n">
        <v>-10.7841243869921</v>
      </c>
    </row>
    <row r="9957">
      <c r="A9957" s="3" t="n">
        <v>45392.35245041666</v>
      </c>
      <c r="B9957" t="n">
        <v>-0.39264845935</v>
      </c>
      <c r="C9957" t="n">
        <v>-0.3318828441768074</v>
      </c>
      <c r="D9957" t="n">
        <v>0.1628100033</v>
      </c>
      <c r="E9957" t="n">
        <v>-0.04720843588298379</v>
      </c>
      <c r="F9957" t="n">
        <v>-10.6996827756</v>
      </c>
      <c r="G9957" t="n">
        <v>-10.91110694891297</v>
      </c>
    </row>
    <row r="9958">
      <c r="A9958" s="3" t="n">
        <v>45392.3524509838</v>
      </c>
      <c r="B9958" t="n">
        <v>-0.16040737405</v>
      </c>
      <c r="C9958" t="n">
        <v>-0.3267761854897445</v>
      </c>
      <c r="D9958" t="n">
        <v>-0.0622526142</v>
      </c>
      <c r="E9958" t="n">
        <v>-0.193589260142891</v>
      </c>
      <c r="F9958" t="n">
        <v>-11.2000768985</v>
      </c>
      <c r="G9958" t="n">
        <v>-11.05078048175935</v>
      </c>
    </row>
    <row r="9959">
      <c r="A9959" s="3" t="n">
        <v>45392.35245153935</v>
      </c>
      <c r="B9959" t="n">
        <v>-0.02393803265</v>
      </c>
      <c r="C9959" t="n">
        <v>-0.3329598612275068</v>
      </c>
      <c r="D9959" t="n">
        <v>0.05506433975</v>
      </c>
      <c r="E9959" t="n">
        <v>-0.2553305798427746</v>
      </c>
      <c r="F9959" t="n">
        <v>-11.2048625437</v>
      </c>
      <c r="G9959" t="n">
        <v>-10.99496491604443</v>
      </c>
    </row>
    <row r="9960">
      <c r="A9960" s="3" t="n">
        <v>45392.35245210648</v>
      </c>
      <c r="B9960" t="n">
        <v>-0.32561019995</v>
      </c>
      <c r="C9960" t="n">
        <v>-0.2680549025220287</v>
      </c>
      <c r="D9960" t="n">
        <v>-1.03908321405</v>
      </c>
      <c r="E9960" t="n">
        <v>-0.4041687357150361</v>
      </c>
      <c r="F9960" t="n">
        <v>-10.87925234375</v>
      </c>
      <c r="G9960" t="n">
        <v>-10.99267137148861</v>
      </c>
    </row>
    <row r="9961">
      <c r="A9961" s="3" t="n">
        <v>45392.35245379629</v>
      </c>
      <c r="B9961" t="n">
        <v>-0.75896606345</v>
      </c>
      <c r="C9961" t="n">
        <v>-0.2593107767613061</v>
      </c>
      <c r="D9961" t="n">
        <v>-0.751777789</v>
      </c>
      <c r="E9961" t="n">
        <v>-0.4655532670857822</v>
      </c>
      <c r="F9961" t="n">
        <v>-11.29105319055</v>
      </c>
      <c r="G9961" t="n">
        <v>-10.94746058907148</v>
      </c>
    </row>
    <row r="9962">
      <c r="A9962" s="3" t="n">
        <v>45392.35245383102</v>
      </c>
      <c r="B9962" t="n">
        <v>-0.11492413135</v>
      </c>
      <c r="C9962" t="n">
        <v>-0.2370438521336836</v>
      </c>
      <c r="D9962" t="n">
        <v>0.01675956485</v>
      </c>
      <c r="E9962" t="n">
        <v>-0.3915949416843834</v>
      </c>
      <c r="F9962" t="n">
        <v>-10.40998452795</v>
      </c>
      <c r="G9962" t="n">
        <v>-10.87344776704164</v>
      </c>
    </row>
    <row r="9963">
      <c r="A9963" s="3" t="n">
        <v>45392.35245436343</v>
      </c>
      <c r="B9963" t="n">
        <v>-0.11970977655</v>
      </c>
      <c r="C9963" t="n">
        <v>-0.3254068434036139</v>
      </c>
      <c r="D9963" t="n">
        <v>-0.6105228023999999</v>
      </c>
      <c r="E9963" t="n">
        <v>-0.3385982277910266</v>
      </c>
      <c r="F9963" t="n">
        <v>-10.697289953</v>
      </c>
      <c r="G9963" t="n">
        <v>-10.79835072727404</v>
      </c>
    </row>
    <row r="9964">
      <c r="A9964" s="3" t="n">
        <v>45392.35245493056</v>
      </c>
      <c r="B9964" t="n">
        <v>-0.21548152045</v>
      </c>
      <c r="C9964" t="n">
        <v>-0.304746883535199</v>
      </c>
      <c r="D9964" t="n">
        <v>-0.18196239075</v>
      </c>
      <c r="E9964" t="n">
        <v>-0.2506822048834506</v>
      </c>
      <c r="F9964" t="n">
        <v>-10.87207387595</v>
      </c>
      <c r="G9964" t="n">
        <v>-10.67127919686413</v>
      </c>
    </row>
    <row r="9965">
      <c r="A9965" s="3" t="n">
        <v>45392.35245549768</v>
      </c>
      <c r="B9965" t="n">
        <v>-0.5434845429999999</v>
      </c>
      <c r="C9965" t="n">
        <v>-0.3111366360789053</v>
      </c>
      <c r="D9965" t="n">
        <v>0.52433215555</v>
      </c>
      <c r="E9965" t="n">
        <v>-0.03364163281736603</v>
      </c>
      <c r="F9965" t="n">
        <v>-10.6901114852</v>
      </c>
      <c r="G9965" t="n">
        <v>-10.64732614563826</v>
      </c>
    </row>
    <row r="9966">
      <c r="A9966" s="3" t="n">
        <v>45392.35245605324</v>
      </c>
      <c r="B9966" t="n">
        <v>-0.11731695395</v>
      </c>
      <c r="C9966" t="n">
        <v>-0.4556916175522157</v>
      </c>
      <c r="D9966" t="n">
        <v>-0.29209107025</v>
      </c>
      <c r="E9966" t="n">
        <v>-0.001429416389626986</v>
      </c>
      <c r="F9966" t="n">
        <v>-10.5943397413</v>
      </c>
      <c r="G9966" t="n">
        <v>-10.51379175856646</v>
      </c>
    </row>
    <row r="9967">
      <c r="A9967" s="3" t="n">
        <v>45392.35245662037</v>
      </c>
      <c r="B9967" t="n">
        <v>-0.9169806149</v>
      </c>
      <c r="C9967" t="n">
        <v>-0.6005328891994189</v>
      </c>
      <c r="D9967" t="n">
        <v>-0.35434368445</v>
      </c>
      <c r="E9967" t="n">
        <v>-0.03623111418181824</v>
      </c>
      <c r="F9967" t="n">
        <v>-10.6661636459</v>
      </c>
      <c r="G9967" t="n">
        <v>-10.56449959120609</v>
      </c>
    </row>
    <row r="9968">
      <c r="A9968" s="3" t="n">
        <v>45392.3524571875</v>
      </c>
      <c r="B9968" t="n">
        <v>-0.3016721673</v>
      </c>
      <c r="C9968" t="n">
        <v>-0.6945653814321697</v>
      </c>
      <c r="D9968" t="n">
        <v>0.0646454368</v>
      </c>
      <c r="E9968" t="n">
        <v>-0.06912506422948736</v>
      </c>
      <c r="F9968" t="n">
        <v>-10.06761476315</v>
      </c>
      <c r="G9968" t="n">
        <v>-10.55736103578581</v>
      </c>
    </row>
    <row r="9969">
      <c r="A9969" s="3" t="n">
        <v>45392.35245775463</v>
      </c>
      <c r="B9969" t="n">
        <v>-1.07499516635</v>
      </c>
      <c r="C9969" t="n">
        <v>-0.7751022545342678</v>
      </c>
      <c r="D9969" t="n">
        <v>0.15801455145</v>
      </c>
      <c r="E9969" t="n">
        <v>-0.158364116232751</v>
      </c>
      <c r="F9969" t="n">
        <v>-10.74278300235</v>
      </c>
      <c r="G9969" t="n">
        <v>-10.47202914516087</v>
      </c>
    </row>
    <row r="9970">
      <c r="A9970" s="3" t="n">
        <v>45392.35245832176</v>
      </c>
      <c r="B9970" t="n">
        <v>-1.04147603665</v>
      </c>
      <c r="C9970" t="n">
        <v>-0.6505084233944074</v>
      </c>
      <c r="D9970" t="n">
        <v>-0.2681530376</v>
      </c>
      <c r="E9970" t="n">
        <v>-0.2267861876709797</v>
      </c>
      <c r="F9970" t="n">
        <v>-10.23999605685</v>
      </c>
      <c r="G9970" t="n">
        <v>-10.46893899888196</v>
      </c>
    </row>
    <row r="9971">
      <c r="A9971" s="3" t="n">
        <v>45392.35245888889</v>
      </c>
      <c r="B9971" t="n">
        <v>-0.24900065015</v>
      </c>
      <c r="C9971" t="n">
        <v>-0.6294673528761089</v>
      </c>
      <c r="D9971" t="n">
        <v>-0.39743410455</v>
      </c>
      <c r="E9971" t="n">
        <v>-0.1675275962924247</v>
      </c>
      <c r="F9971" t="n">
        <v>-10.94389778055</v>
      </c>
      <c r="G9971" t="n">
        <v>-10.55747503523465</v>
      </c>
    </row>
    <row r="9972">
      <c r="A9972" s="3" t="n">
        <v>45392.35245944445</v>
      </c>
      <c r="B9972" t="n">
        <v>-0.7038919170499999</v>
      </c>
      <c r="C9972" t="n">
        <v>-0.5795901137743605</v>
      </c>
      <c r="D9972" t="n">
        <v>-0.48602738065</v>
      </c>
      <c r="E9972" t="n">
        <v>-0.2613024639435905</v>
      </c>
      <c r="F9972" t="n">
        <v>-10.57040170865</v>
      </c>
      <c r="G9972" t="n">
        <v>-10.50023259051506</v>
      </c>
    </row>
    <row r="9973">
      <c r="A9973" s="3" t="n">
        <v>45392.35246001157</v>
      </c>
      <c r="B9973" t="n">
        <v>-0.4165864919999999</v>
      </c>
      <c r="C9973" t="n">
        <v>-0.4712862941100245</v>
      </c>
      <c r="D9973" t="n">
        <v>0.05027869455</v>
      </c>
      <c r="E9973" t="n">
        <v>-0.3517185653994183</v>
      </c>
      <c r="F9973" t="n">
        <v>-10.072410215</v>
      </c>
      <c r="G9973" t="n">
        <v>-10.51798644452217</v>
      </c>
    </row>
    <row r="9974">
      <c r="A9974" s="3" t="n">
        <v>45392.35246056713</v>
      </c>
      <c r="B9974" t="n">
        <v>0.18196239075</v>
      </c>
      <c r="C9974" t="n">
        <v>-0.3209593104650358</v>
      </c>
      <c r="D9974" t="n">
        <v>-0.26335758575</v>
      </c>
      <c r="E9974" t="n">
        <v>-0.3067747798867142</v>
      </c>
      <c r="F9974" t="n">
        <v>-10.7571497446</v>
      </c>
      <c r="G9974" t="n">
        <v>-10.50069695482299</v>
      </c>
    </row>
    <row r="9975">
      <c r="A9975" s="3" t="n">
        <v>45392.35246113426</v>
      </c>
      <c r="B9975" t="n">
        <v>-0.9097923404499999</v>
      </c>
      <c r="C9975" t="n">
        <v>-0.2978433905437071</v>
      </c>
      <c r="D9975" t="n">
        <v>-0.36152215225</v>
      </c>
      <c r="E9975" t="n">
        <v>-0.2171788252576929</v>
      </c>
      <c r="F9975" t="n">
        <v>-10.71404951785</v>
      </c>
      <c r="G9975" t="n">
        <v>-10.51130612711098</v>
      </c>
    </row>
    <row r="9976">
      <c r="A9976" s="3" t="n">
        <v>45392.35246170139</v>
      </c>
      <c r="B9976" t="n">
        <v>-0.53151062335</v>
      </c>
      <c r="C9976" t="n">
        <v>-0.4025461351782063</v>
      </c>
      <c r="D9976" t="n">
        <v>-0.4764462836</v>
      </c>
      <c r="E9976" t="n">
        <v>-0.1257136408451052</v>
      </c>
      <c r="F9976" t="n">
        <v>-9.902421743899998</v>
      </c>
      <c r="G9976" t="n">
        <v>-10.47087730954269</v>
      </c>
    </row>
    <row r="9977">
      <c r="A9977" s="3" t="n">
        <v>45392.35246226852</v>
      </c>
      <c r="B9977" t="n">
        <v>0.24900065015</v>
      </c>
      <c r="C9977" t="n">
        <v>-0.4060192437122389</v>
      </c>
      <c r="D9977" t="n">
        <v>0.08619064685</v>
      </c>
      <c r="E9977" t="n">
        <v>-0.1020555206175993</v>
      </c>
      <c r="F9977" t="n">
        <v>-10.83855474625</v>
      </c>
      <c r="G9977" t="n">
        <v>-10.53143456197753</v>
      </c>
    </row>
    <row r="9978">
      <c r="A9978" s="3" t="n">
        <v>45392.35246282408</v>
      </c>
      <c r="B9978" t="n">
        <v>-0.6799538843999999</v>
      </c>
      <c r="C9978" t="n">
        <v>-0.4645411019372973</v>
      </c>
      <c r="D9978" t="n">
        <v>0.1987219556</v>
      </c>
      <c r="E9978" t="n">
        <v>-0.07788626590524499</v>
      </c>
      <c r="F9978" t="n">
        <v>-10.78348059985</v>
      </c>
      <c r="G9978" t="n">
        <v>-10.59944274249525</v>
      </c>
    </row>
    <row r="9979">
      <c r="A9979" s="3" t="n">
        <v>45392.3524633912</v>
      </c>
      <c r="B9979" t="n">
        <v>-0.5434845429999999</v>
      </c>
      <c r="C9979" t="n">
        <v>-0.454702037415852</v>
      </c>
      <c r="D9979" t="n">
        <v>-0.12210259915</v>
      </c>
      <c r="E9979" t="n">
        <v>-0.07370143231818202</v>
      </c>
      <c r="F9979" t="n">
        <v>-10.33816062335</v>
      </c>
      <c r="G9979" t="n">
        <v>-10.55232855560516</v>
      </c>
    </row>
    <row r="9980">
      <c r="A9980" s="3" t="n">
        <v>45392.35246395833</v>
      </c>
      <c r="B9980" t="n">
        <v>-0.6847395296</v>
      </c>
      <c r="C9980" t="n">
        <v>-0.3755101155011665</v>
      </c>
      <c r="D9980" t="n">
        <v>0.01675956485</v>
      </c>
      <c r="E9980" t="n">
        <v>-0.04579632400163182</v>
      </c>
      <c r="F9980" t="n">
        <v>-10.6925043078</v>
      </c>
      <c r="G9980" t="n">
        <v>-10.60291847985154</v>
      </c>
    </row>
    <row r="9981">
      <c r="A9981" s="3" t="n">
        <v>45392.35246452547</v>
      </c>
      <c r="B9981" t="n">
        <v>-0.28491260245</v>
      </c>
      <c r="C9981" t="n">
        <v>-0.3946133325452225</v>
      </c>
      <c r="D9981" t="n">
        <v>-0.25378629535</v>
      </c>
      <c r="E9981" t="n">
        <v>-0.05677851473881134</v>
      </c>
      <c r="F9981" t="n">
        <v>-10.5967325639</v>
      </c>
      <c r="G9981" t="n">
        <v>-10.70931178579315</v>
      </c>
    </row>
    <row r="9982">
      <c r="A9982" s="3" t="n">
        <v>45392.35246508102</v>
      </c>
      <c r="B9982" t="n">
        <v>-0.2442051983</v>
      </c>
      <c r="C9982" t="n">
        <v>-0.4882830244466214</v>
      </c>
      <c r="D9982" t="n">
        <v>-0.01197391965</v>
      </c>
      <c r="E9982" t="n">
        <v>-0.1161151249902101</v>
      </c>
      <c r="F9982" t="n">
        <v>-10.7260234375</v>
      </c>
      <c r="G9982" t="n">
        <v>-10.61548020415912</v>
      </c>
    </row>
    <row r="9983">
      <c r="A9983" s="3" t="n">
        <v>45392.35246564815</v>
      </c>
      <c r="B9983" t="n">
        <v>-0.22265998825</v>
      </c>
      <c r="C9983" t="n">
        <v>-0.3440333749641035</v>
      </c>
      <c r="D9983" t="n">
        <v>-0.4165864919999999</v>
      </c>
      <c r="E9983" t="n">
        <v>-0.1327350650891612</v>
      </c>
      <c r="F9983" t="n">
        <v>-10.57997299905</v>
      </c>
      <c r="G9983" t="n">
        <v>-10.64956837101169</v>
      </c>
    </row>
    <row r="9984">
      <c r="A9984" s="3" t="n">
        <v>45392.35246621528</v>
      </c>
      <c r="B9984" t="n">
        <v>-0.59137041495</v>
      </c>
      <c r="C9984" t="n">
        <v>-0.3372857597030313</v>
      </c>
      <c r="D9984" t="n">
        <v>0.2298482627</v>
      </c>
      <c r="E9984" t="n">
        <v>0.01904311988123551</v>
      </c>
      <c r="F9984" t="n">
        <v>-10.78348059985</v>
      </c>
      <c r="G9984" t="n">
        <v>-10.70807806807637</v>
      </c>
    </row>
    <row r="9985">
      <c r="A9985" s="3" t="n">
        <v>45392.35246678241</v>
      </c>
      <c r="B9985" t="n">
        <v>-0.26096476315</v>
      </c>
      <c r="C9985" t="n">
        <v>-0.3487945149687656</v>
      </c>
      <c r="D9985" t="n">
        <v>-0.03591195229999999</v>
      </c>
      <c r="E9985" t="n">
        <v>0.02106379268636371</v>
      </c>
      <c r="F9985" t="n">
        <v>-10.7930616969</v>
      </c>
      <c r="G9985" t="n">
        <v>-10.79135581984583</v>
      </c>
    </row>
    <row r="9986">
      <c r="A9986" s="3" t="n">
        <v>45392.35246733797</v>
      </c>
      <c r="B9986" t="n">
        <v>-0.6631943195500001</v>
      </c>
      <c r="C9986" t="n">
        <v>-0.4171380189103742</v>
      </c>
      <c r="D9986" t="n">
        <v>0.04069759749999999</v>
      </c>
      <c r="E9986" t="n">
        <v>0.06220097498706315</v>
      </c>
      <c r="F9986" t="n">
        <v>-10.51293473965</v>
      </c>
      <c r="G9986" t="n">
        <v>-10.74120120570656</v>
      </c>
    </row>
    <row r="9987">
      <c r="A9987" s="3" t="n">
        <v>45392.35246846065</v>
      </c>
      <c r="B9987" t="n">
        <v>0.01675956485</v>
      </c>
      <c r="C9987" t="n">
        <v>-0.3483867960657352</v>
      </c>
      <c r="D9987" t="n">
        <v>0.04310022674999999</v>
      </c>
      <c r="E9987" t="n">
        <v>-0.03810457294032644</v>
      </c>
      <c r="F9987" t="n">
        <v>-10.9031903764</v>
      </c>
      <c r="G9987" t="n">
        <v>-10.71291770699968</v>
      </c>
    </row>
    <row r="9988">
      <c r="A9988" s="3" t="n">
        <v>45392.35246849537</v>
      </c>
      <c r="B9988" t="n">
        <v>-0.5458773656</v>
      </c>
      <c r="C9988" t="n">
        <v>-0.3129752800869472</v>
      </c>
      <c r="D9988" t="n">
        <v>0.35673650705</v>
      </c>
      <c r="E9988" t="n">
        <v>-0.1025480018940562</v>
      </c>
      <c r="F9988" t="n">
        <v>-10.87925234375</v>
      </c>
      <c r="G9988" t="n">
        <v>-10.81199022299001</v>
      </c>
    </row>
    <row r="9989">
      <c r="A9989" s="3" t="n">
        <v>45392.35246903935</v>
      </c>
      <c r="B9989" t="n">
        <v>-0.4022295564</v>
      </c>
      <c r="C9989" t="n">
        <v>-0.3406401369081595</v>
      </c>
      <c r="D9989" t="n">
        <v>-0.7014990944499999</v>
      </c>
      <c r="E9989" t="n">
        <v>-0.2923597358850825</v>
      </c>
      <c r="F9989" t="n">
        <v>-10.9654429906</v>
      </c>
      <c r="G9989" t="n">
        <v>-10.73454996535551</v>
      </c>
    </row>
    <row r="9990">
      <c r="A9990" s="3" t="n">
        <v>45392.35246959491</v>
      </c>
      <c r="B9990" t="n">
        <v>-0.26335758575</v>
      </c>
      <c r="C9990" t="n">
        <v>-0.3783510037110733</v>
      </c>
      <c r="D9990" t="n">
        <v>-0.25857194055</v>
      </c>
      <c r="E9990" t="n">
        <v>-0.3789575758736607</v>
      </c>
      <c r="F9990" t="n">
        <v>-10.05804347275</v>
      </c>
      <c r="G9990" t="n">
        <v>-10.70015546070189</v>
      </c>
    </row>
    <row r="9991">
      <c r="A9991" s="3" t="n">
        <v>45392.35247015046</v>
      </c>
      <c r="B9991" t="n">
        <v>-0.02393803265</v>
      </c>
      <c r="C9991" t="n">
        <v>-0.4004343451075769</v>
      </c>
      <c r="D9991" t="n">
        <v>-0.6799538843999999</v>
      </c>
      <c r="E9991" t="n">
        <v>-0.3192424380759916</v>
      </c>
      <c r="F9991" t="n">
        <v>-11.0683932023</v>
      </c>
      <c r="G9991" t="n">
        <v>-10.75031727552824</v>
      </c>
    </row>
    <row r="9992">
      <c r="A9992" s="3" t="n">
        <v>45392.35247074074</v>
      </c>
      <c r="B9992" t="n">
        <v>-0.7613588860499999</v>
      </c>
      <c r="C9992" t="n">
        <v>-0.4972460053754093</v>
      </c>
      <c r="D9992" t="n">
        <v>-0.22265998825</v>
      </c>
      <c r="E9992" t="n">
        <v>-0.2022235239924248</v>
      </c>
      <c r="F9992" t="n">
        <v>-11.0707860249</v>
      </c>
      <c r="G9992" t="n">
        <v>-10.69008293390434</v>
      </c>
    </row>
    <row r="9993">
      <c r="A9993" s="3" t="n">
        <v>45392.3524712963</v>
      </c>
      <c r="B9993" t="n">
        <v>-0.75896606345</v>
      </c>
      <c r="C9993" t="n">
        <v>-0.4303026807480198</v>
      </c>
      <c r="D9993" t="n">
        <v>-0.3064578125</v>
      </c>
      <c r="E9993" t="n">
        <v>-0.06547571030734278</v>
      </c>
      <c r="F9993" t="n">
        <v>-10.1107149899</v>
      </c>
      <c r="G9993" t="n">
        <v>-10.75635588599583</v>
      </c>
    </row>
    <row r="9994">
      <c r="A9994" s="3" t="n">
        <v>45392.35247185185</v>
      </c>
      <c r="B9994" t="n">
        <v>-0.2418123757</v>
      </c>
      <c r="C9994" t="n">
        <v>-0.4155521990258753</v>
      </c>
      <c r="D9994" t="n">
        <v>0.22026716565</v>
      </c>
      <c r="E9994" t="n">
        <v>-0.05129534012599081</v>
      </c>
      <c r="F9994" t="n">
        <v>-10.97741691025</v>
      </c>
      <c r="G9994" t="n">
        <v>-10.86654564560959</v>
      </c>
    </row>
    <row r="9995">
      <c r="A9995" s="3" t="n">
        <v>45392.35247241898</v>
      </c>
      <c r="B9995" t="n">
        <v>-0.5147510585</v>
      </c>
      <c r="C9995" t="n">
        <v>-0.4751397132176003</v>
      </c>
      <c r="D9995" t="n">
        <v>0.6895251748</v>
      </c>
      <c r="E9995" t="n">
        <v>-0.09349246356235458</v>
      </c>
      <c r="F9995" t="n">
        <v>-11.101912332</v>
      </c>
      <c r="G9995" t="n">
        <v>-10.88223335961611</v>
      </c>
    </row>
    <row r="9996">
      <c r="A9996" s="3" t="n">
        <v>45392.35247298611</v>
      </c>
      <c r="B9996" t="n">
        <v>-0.32800302255</v>
      </c>
      <c r="C9996" t="n">
        <v>-0.3804086857617726</v>
      </c>
      <c r="D9996" t="n">
        <v>-0.08379782425</v>
      </c>
      <c r="E9996" t="n">
        <v>-0.05796422787517497</v>
      </c>
      <c r="F9996" t="n">
        <v>-10.6541995329</v>
      </c>
      <c r="G9996" t="n">
        <v>-10.82697684152917</v>
      </c>
    </row>
    <row r="9997">
      <c r="A9997" s="3" t="n">
        <v>45392.35247355324</v>
      </c>
      <c r="B9997" t="n">
        <v>-0.1077358569</v>
      </c>
      <c r="C9997" t="n">
        <v>-0.3241965336346163</v>
      </c>
      <c r="D9997" t="n">
        <v>-0.5051797681</v>
      </c>
      <c r="E9997" t="n">
        <v>-0.1197504432874129</v>
      </c>
      <c r="F9997" t="n">
        <v>-11.1665577688</v>
      </c>
      <c r="G9997" t="n">
        <v>-10.76648032631821</v>
      </c>
    </row>
    <row r="9998">
      <c r="A9998" s="3" t="n">
        <v>45392.3524741088</v>
      </c>
      <c r="B9998" t="n">
        <v>-0.42616758905</v>
      </c>
      <c r="C9998" t="n">
        <v>-0.3651658599191152</v>
      </c>
      <c r="D9998" t="n">
        <v>-1.04147603665</v>
      </c>
      <c r="E9998" t="n">
        <v>-0.06839482312400949</v>
      </c>
      <c r="F9998" t="n">
        <v>-10.7236306149</v>
      </c>
      <c r="G9998" t="n">
        <v>-10.71102246330539</v>
      </c>
    </row>
    <row r="9999">
      <c r="A9999" s="3" t="n">
        <v>45392.35247467593</v>
      </c>
      <c r="B9999" t="n">
        <v>-0.6368536576499999</v>
      </c>
      <c r="C9999" t="n">
        <v>-0.4210588273051293</v>
      </c>
      <c r="D9999" t="n">
        <v>0.39025563675</v>
      </c>
      <c r="E9999" t="n">
        <v>-0.1926083436903269</v>
      </c>
      <c r="F9999" t="n">
        <v>-10.1873245397</v>
      </c>
      <c r="G9999" t="n">
        <v>-10.59702059138255</v>
      </c>
    </row>
    <row r="10000">
      <c r="A10000" s="3" t="n">
        <v>45392.35247524305</v>
      </c>
      <c r="B10000" t="n">
        <v>0.04549304934999999</v>
      </c>
      <c r="C10000" t="n">
        <v>-0.4334259501874138</v>
      </c>
      <c r="D10000" t="n">
        <v>0.22265998825</v>
      </c>
      <c r="E10000" t="n">
        <v>-0.06056975648508174</v>
      </c>
      <c r="F10000" t="n">
        <v>-10.91516429605</v>
      </c>
      <c r="G10000" t="n">
        <v>-10.6036895477097</v>
      </c>
    </row>
    <row r="10001">
      <c r="A10001" s="3" t="n">
        <v>45392.35247636574</v>
      </c>
      <c r="B10001" t="n">
        <v>-0.87148756555</v>
      </c>
      <c r="C10001" t="n">
        <v>-0.3287345894962713</v>
      </c>
      <c r="D10001" t="n">
        <v>0.12210259915</v>
      </c>
      <c r="E10001" t="n">
        <v>0.1643735810622383</v>
      </c>
      <c r="F10001" t="n">
        <v>-10.1083221673</v>
      </c>
      <c r="G10001" t="n">
        <v>-10.63438872834059</v>
      </c>
    </row>
    <row r="10002">
      <c r="A10002" s="3" t="n">
        <v>45392.35247693287</v>
      </c>
      <c r="B10002" t="n">
        <v>-0.25617911795</v>
      </c>
      <c r="C10002" t="n">
        <v>-0.1753717961855483</v>
      </c>
      <c r="D10002" t="n">
        <v>0.3399769422</v>
      </c>
      <c r="E10002" t="n">
        <v>0.197011643836947</v>
      </c>
      <c r="F10002" t="n">
        <v>-10.7332019053</v>
      </c>
      <c r="G10002" t="n">
        <v>-10.74716751213231</v>
      </c>
    </row>
    <row r="10003">
      <c r="A10003" s="3" t="n">
        <v>45392.3524775</v>
      </c>
      <c r="B10003" t="n">
        <v>-0.04069759749999999</v>
      </c>
      <c r="C10003" t="n">
        <v>0.007692231107109634</v>
      </c>
      <c r="D10003" t="n">
        <v>-0.32321737735</v>
      </c>
      <c r="E10003" t="n">
        <v>0.1482403159714457</v>
      </c>
      <c r="F10003" t="n">
        <v>-11.2790792709</v>
      </c>
      <c r="G10003" t="n">
        <v>-10.88270531321961</v>
      </c>
    </row>
    <row r="10004">
      <c r="A10004" s="3" t="n">
        <v>45392.35247806713</v>
      </c>
      <c r="B10004" t="n">
        <v>0.06703825939999999</v>
      </c>
      <c r="C10004" t="n">
        <v>0.04112028926025654</v>
      </c>
      <c r="D10004" t="n">
        <v>0.79966366095</v>
      </c>
      <c r="E10004" t="n">
        <v>-0.04059429621480201</v>
      </c>
      <c r="F10004" t="n">
        <v>-10.9295310383</v>
      </c>
      <c r="G10004" t="n">
        <v>-10.92175525636367</v>
      </c>
    </row>
    <row r="10005">
      <c r="A10005" s="3" t="n">
        <v>45392.35247862268</v>
      </c>
      <c r="B10005" t="n">
        <v>0.7182586593</v>
      </c>
      <c r="C10005" t="n">
        <v>-0.01708380150174829</v>
      </c>
      <c r="D10005" t="n">
        <v>-0.39982692715</v>
      </c>
      <c r="E10005" t="n">
        <v>-0.1043158277163173</v>
      </c>
      <c r="F10005" t="n">
        <v>-10.8337592944</v>
      </c>
      <c r="G10005" t="n">
        <v>-10.83322518629455</v>
      </c>
    </row>
    <row r="10006">
      <c r="A10006" s="3" t="n">
        <v>45392.35247918982</v>
      </c>
      <c r="B10006" t="n">
        <v>0.01436674225</v>
      </c>
      <c r="C10006" t="n">
        <v>0.1041831979184153</v>
      </c>
      <c r="D10006" t="n">
        <v>-0.6536132225</v>
      </c>
      <c r="E10006" t="n">
        <v>-0.01872718116410262</v>
      </c>
      <c r="F10006" t="n">
        <v>-11.2312032056</v>
      </c>
      <c r="G10006" t="n">
        <v>-10.82379395497276</v>
      </c>
    </row>
    <row r="10007">
      <c r="A10007" s="3" t="n">
        <v>45392.35247975695</v>
      </c>
      <c r="B10007" t="n">
        <v>-0.35195086185</v>
      </c>
      <c r="C10007" t="n">
        <v>-0.125816050616667</v>
      </c>
      <c r="D10007" t="n">
        <v>0.05267151714999999</v>
      </c>
      <c r="E10007" t="n">
        <v>0.009030758824475543</v>
      </c>
      <c r="F10007" t="n">
        <v>-10.2519699765</v>
      </c>
      <c r="G10007" t="n">
        <v>-10.68691193419642</v>
      </c>
    </row>
    <row r="10008">
      <c r="A10008" s="3" t="n">
        <v>45392.35248032407</v>
      </c>
      <c r="B10008" t="n">
        <v>-0.6751682392</v>
      </c>
      <c r="C10008" t="n">
        <v>-0.2586746932114227</v>
      </c>
      <c r="D10008" t="n">
        <v>0.18674803595</v>
      </c>
      <c r="E10008" t="n">
        <v>-0.009470137891258775</v>
      </c>
      <c r="F10008" t="n">
        <v>-10.33816062335</v>
      </c>
      <c r="G10008" t="n">
        <v>-10.53878417753639</v>
      </c>
    </row>
    <row r="10009">
      <c r="A10009" s="3" t="n">
        <v>45392.35248087963</v>
      </c>
      <c r="B10009" t="n">
        <v>-0.22265998825</v>
      </c>
      <c r="C10009" t="n">
        <v>-0.3518249984120057</v>
      </c>
      <c r="D10009" t="n">
        <v>0.09816456649999999</v>
      </c>
      <c r="E10009" t="n">
        <v>-0.06133424085792558</v>
      </c>
      <c r="F10009" t="n">
        <v>-10.57518735385</v>
      </c>
      <c r="G10009" t="n">
        <v>-10.55607277572194</v>
      </c>
    </row>
    <row r="10010">
      <c r="A10010" s="3" t="n">
        <v>45392.35248143518</v>
      </c>
      <c r="B10010" t="n">
        <v>-0.04069759749999999</v>
      </c>
      <c r="C10010" t="n">
        <v>-0.49180491477809</v>
      </c>
      <c r="D10010" t="n">
        <v>0.5530558334</v>
      </c>
      <c r="E10010" t="n">
        <v>0.04245776544871806</v>
      </c>
      <c r="F10010" t="n">
        <v>-10.67335192035</v>
      </c>
      <c r="G10010" t="n">
        <v>-10.59667932453441</v>
      </c>
    </row>
    <row r="10011">
      <c r="A10011" s="3" t="n">
        <v>45392.35248200232</v>
      </c>
      <c r="B10011" t="n">
        <v>-1.04147603665</v>
      </c>
      <c r="C10011" t="n">
        <v>-0.4042128084917261</v>
      </c>
      <c r="D10011" t="n">
        <v>-0.48602738065</v>
      </c>
      <c r="E10011" t="n">
        <v>-0.02365386839324012</v>
      </c>
      <c r="F10011" t="n">
        <v>-10.6996827756</v>
      </c>
      <c r="G10011" t="n">
        <v>-10.59541257509443</v>
      </c>
    </row>
    <row r="10012">
      <c r="A10012" s="3" t="n">
        <v>45392.35248256945</v>
      </c>
      <c r="B10012" t="n">
        <v>0.05506433975</v>
      </c>
      <c r="C10012" t="n">
        <v>-0.3328887001518657</v>
      </c>
      <c r="D10012" t="n">
        <v>-0.5339034459499999</v>
      </c>
      <c r="E10012" t="n">
        <v>-0.2104568352988351</v>
      </c>
      <c r="F10012" t="n">
        <v>-10.5201230141</v>
      </c>
      <c r="G10012" t="n">
        <v>-10.62254759850376</v>
      </c>
    </row>
    <row r="10013">
      <c r="A10013" s="3" t="n">
        <v>45392.35248313657</v>
      </c>
      <c r="B10013" t="n">
        <v>-0.3016721673</v>
      </c>
      <c r="C10013" t="n">
        <v>-0.3249028638871804</v>
      </c>
      <c r="D10013" t="n">
        <v>0.04069759749999999</v>
      </c>
      <c r="E10013" t="n">
        <v>-0.3330417204667842</v>
      </c>
      <c r="F10013" t="n">
        <v>-10.95346907095</v>
      </c>
      <c r="G10013" t="n">
        <v>-10.63675057655655</v>
      </c>
    </row>
    <row r="10014">
      <c r="A10014" s="3" t="n">
        <v>45392.3524837037</v>
      </c>
      <c r="B10014" t="n">
        <v>-0.5770036727</v>
      </c>
      <c r="C10014" t="n">
        <v>-0.3428295115244764</v>
      </c>
      <c r="D10014" t="n">
        <v>-0.4716606384</v>
      </c>
      <c r="E10014" t="n">
        <v>-0.441835552600584</v>
      </c>
      <c r="F10014" t="n">
        <v>-10.63743996805</v>
      </c>
      <c r="G10014" t="n">
        <v>-10.63866463347451</v>
      </c>
    </row>
    <row r="10015">
      <c r="A10015" s="3" t="n">
        <v>45392.35248427084</v>
      </c>
      <c r="B10015" t="n">
        <v>-0.03591195229999999</v>
      </c>
      <c r="C10015" t="n">
        <v>-0.2900460751241267</v>
      </c>
      <c r="D10015" t="n">
        <v>-0.4764462836</v>
      </c>
      <c r="E10015" t="n">
        <v>-0.4115853748118893</v>
      </c>
      <c r="F10015" t="n">
        <v>-10.280703461</v>
      </c>
      <c r="G10015" t="n">
        <v>-10.7061599879174</v>
      </c>
    </row>
    <row r="10016">
      <c r="A10016" s="3" t="n">
        <v>45392.35248483796</v>
      </c>
      <c r="B10016" t="n">
        <v>-0.3711032493</v>
      </c>
      <c r="C10016" t="n">
        <v>-0.2522745625346161</v>
      </c>
      <c r="D10016" t="n">
        <v>-0.4094080242</v>
      </c>
      <c r="E10016" t="n">
        <v>-0.2276615397652687</v>
      </c>
      <c r="F10016" t="n">
        <v>-10.44350365765</v>
      </c>
      <c r="G10016" t="n">
        <v>-10.67674899877241</v>
      </c>
    </row>
    <row r="10017">
      <c r="A10017" s="3" t="n">
        <v>45392.35248539352</v>
      </c>
      <c r="B10017" t="n">
        <v>-0.4405343312999999</v>
      </c>
      <c r="C10017" t="n">
        <v>-0.3898930421525652</v>
      </c>
      <c r="D10017" t="n">
        <v>-0.265760215</v>
      </c>
      <c r="E10017" t="n">
        <v>-0.2061308911046626</v>
      </c>
      <c r="F10017" t="n">
        <v>-11.22640775375</v>
      </c>
      <c r="G10017" t="n">
        <v>-10.73787030502719</v>
      </c>
    </row>
    <row r="10018">
      <c r="A10018" s="3" t="n">
        <v>45392.35248596065</v>
      </c>
      <c r="B10018" t="n">
        <v>-0.15083608365</v>
      </c>
      <c r="C10018" t="n">
        <v>-0.3301493301998843</v>
      </c>
      <c r="D10018" t="n">
        <v>-0.1747741163</v>
      </c>
      <c r="E10018" t="n">
        <v>-0.2219245352186486</v>
      </c>
      <c r="F10018" t="n">
        <v>-10.8265808266</v>
      </c>
      <c r="G10018" t="n">
        <v>-10.72746791818418</v>
      </c>
    </row>
    <row r="10019">
      <c r="A10019" s="3" t="n">
        <v>45392.35248652778</v>
      </c>
      <c r="B10019" t="n">
        <v>-0.3711032493</v>
      </c>
      <c r="C10019" t="n">
        <v>-0.37089006324429</v>
      </c>
      <c r="D10019" t="n">
        <v>0.35195086185</v>
      </c>
      <c r="E10019" t="n">
        <v>-0.1254647256659677</v>
      </c>
      <c r="F10019" t="n">
        <v>-10.84573321405</v>
      </c>
      <c r="G10019" t="n">
        <v>-10.7447514415998</v>
      </c>
    </row>
    <row r="10020">
      <c r="A10020" s="3" t="n">
        <v>45392.3524870949</v>
      </c>
      <c r="B10020" t="n">
        <v>-0.6967134492499999</v>
      </c>
      <c r="C10020" t="n">
        <v>-0.4343402774291387</v>
      </c>
      <c r="D10020" t="n">
        <v>-0.21308869785</v>
      </c>
      <c r="E10020" t="n">
        <v>-0.1269933743811192</v>
      </c>
      <c r="F10020" t="n">
        <v>-10.33816062335</v>
      </c>
      <c r="G10020" t="n">
        <v>-10.7887792082808</v>
      </c>
    </row>
    <row r="10021">
      <c r="A10021" s="3" t="n">
        <v>45392.35248765046</v>
      </c>
      <c r="B10021" t="n">
        <v>-0.35912932965</v>
      </c>
      <c r="C10021" t="n">
        <v>-0.396507296117367</v>
      </c>
      <c r="D10021" t="n">
        <v>-0.49081302585</v>
      </c>
      <c r="E10021" t="n">
        <v>-0.1753460108680657</v>
      </c>
      <c r="F10021" t="n">
        <v>-11.0683932023</v>
      </c>
      <c r="G10021" t="n">
        <v>-10.78300864624653</v>
      </c>
    </row>
    <row r="10022">
      <c r="A10022" s="3" t="n">
        <v>45392.35248821759</v>
      </c>
      <c r="B10022" t="n">
        <v>-0.21787434305</v>
      </c>
      <c r="C10022" t="n">
        <v>-0.4958193778233114</v>
      </c>
      <c r="D10022" t="n">
        <v>-0.21787434305</v>
      </c>
      <c r="E10022" t="n">
        <v>-0.283783054672728</v>
      </c>
      <c r="F10022" t="n">
        <v>-10.53927540155</v>
      </c>
      <c r="G10022" t="n">
        <v>-10.757263401159</v>
      </c>
    </row>
    <row r="10023">
      <c r="A10023" s="3" t="n">
        <v>45392.35248878472</v>
      </c>
      <c r="B10023" t="n">
        <v>-0.75896606345</v>
      </c>
      <c r="C10023" t="n">
        <v>-0.5941539262566451</v>
      </c>
      <c r="D10023" t="n">
        <v>-0.1747741163</v>
      </c>
      <c r="E10023" t="n">
        <v>-0.3072183193504671</v>
      </c>
      <c r="F10023" t="n">
        <v>-10.697289953</v>
      </c>
      <c r="G10023" t="n">
        <v>-10.81227409007555</v>
      </c>
    </row>
    <row r="10024">
      <c r="A10024" s="3" t="n">
        <v>45392.35248935186</v>
      </c>
      <c r="B10024" t="n">
        <v>-0.34955803925</v>
      </c>
      <c r="C10024" t="n">
        <v>-0.5334161537400948</v>
      </c>
      <c r="D10024" t="n">
        <v>-0.4477127990999999</v>
      </c>
      <c r="E10024" t="n">
        <v>-0.327230926022262</v>
      </c>
      <c r="F10024" t="n">
        <v>-11.1402171069</v>
      </c>
      <c r="G10024" t="n">
        <v>-10.83504387411273</v>
      </c>
    </row>
    <row r="10025">
      <c r="A10025" s="3" t="n">
        <v>45392.35248990741</v>
      </c>
      <c r="B10025" t="n">
        <v>-0.56742257565</v>
      </c>
      <c r="C10025" t="n">
        <v>-0.4746494721548964</v>
      </c>
      <c r="D10025" t="n">
        <v>-0.3663176041</v>
      </c>
      <c r="E10025" t="n">
        <v>-0.2816460050490683</v>
      </c>
      <c r="F10025" t="n">
        <v>-10.98698820065</v>
      </c>
      <c r="G10025" t="n">
        <v>-10.95360979294863</v>
      </c>
    </row>
    <row r="10026">
      <c r="A10026" s="3" t="n">
        <v>45392.35249047454</v>
      </c>
      <c r="B10026" t="n">
        <v>-0.9552853897999999</v>
      </c>
      <c r="C10026" t="n">
        <v>-0.457136372548253</v>
      </c>
      <c r="D10026" t="n">
        <v>-0.2992793447</v>
      </c>
      <c r="E10026" t="n">
        <v>-0.255125668862355</v>
      </c>
      <c r="F10026" t="n">
        <v>-10.8289736492</v>
      </c>
      <c r="G10026" t="n">
        <v>-10.87026506335982</v>
      </c>
    </row>
    <row r="10027">
      <c r="A10027" s="3" t="n">
        <v>45392.35249104167</v>
      </c>
      <c r="B10027" t="n">
        <v>-0.22744563345</v>
      </c>
      <c r="C10027" t="n">
        <v>-0.4528332419594418</v>
      </c>
      <c r="D10027" t="n">
        <v>0.15322890625</v>
      </c>
      <c r="E10027" t="n">
        <v>-0.259568012734383</v>
      </c>
      <c r="F10027" t="n">
        <v>-10.6901114852</v>
      </c>
      <c r="G10027" t="n">
        <v>-10.84682620976821</v>
      </c>
    </row>
    <row r="10028">
      <c r="A10028" s="3" t="n">
        <v>45392.3524916088</v>
      </c>
      <c r="B10028" t="n">
        <v>0.08619064685</v>
      </c>
      <c r="C10028" t="n">
        <v>-0.3573334325778565</v>
      </c>
      <c r="D10028" t="n">
        <v>-0.29209107025</v>
      </c>
      <c r="E10028" t="n">
        <v>-0.1511149445435902</v>
      </c>
      <c r="F10028" t="n">
        <v>-10.88643081155</v>
      </c>
      <c r="G10028" t="n">
        <v>-10.80477044839152</v>
      </c>
    </row>
    <row r="10029">
      <c r="A10029" s="3" t="n">
        <v>45392.35249216435</v>
      </c>
      <c r="B10029" t="n">
        <v>-0.34955803925</v>
      </c>
      <c r="C10029" t="n">
        <v>-0.2499626619416091</v>
      </c>
      <c r="D10029" t="n">
        <v>-0.35195086185</v>
      </c>
      <c r="E10029" t="n">
        <v>0.005350864845454564</v>
      </c>
      <c r="F10029" t="n">
        <v>-11.0300884274</v>
      </c>
      <c r="G10029" t="n">
        <v>-10.70057609512299</v>
      </c>
    </row>
    <row r="10030">
      <c r="A10030" s="3" t="n">
        <v>45392.35249273148</v>
      </c>
      <c r="B10030" t="n">
        <v>-0.32321737735</v>
      </c>
      <c r="C10030" t="n">
        <v>-0.1441997932968535</v>
      </c>
      <c r="D10030" t="n">
        <v>0.04549304934999999</v>
      </c>
      <c r="E10030" t="n">
        <v>0.1112939335413756</v>
      </c>
      <c r="F10030" t="n">
        <v>-10.25915825095</v>
      </c>
      <c r="G10030" t="n">
        <v>-10.7316348072019</v>
      </c>
    </row>
    <row r="10031">
      <c r="A10031" s="3" t="n">
        <v>45392.35249331019</v>
      </c>
      <c r="B10031" t="n">
        <v>-0.404622379</v>
      </c>
      <c r="C10031" t="n">
        <v>-0.06706617063461554</v>
      </c>
      <c r="D10031" t="n">
        <v>0.18914085855</v>
      </c>
      <c r="E10031" t="n">
        <v>0.01923250938065273</v>
      </c>
      <c r="F10031" t="n">
        <v>-10.7188449697</v>
      </c>
      <c r="G10031" t="n">
        <v>-10.75226681011705</v>
      </c>
    </row>
    <row r="10032">
      <c r="A10032" s="3" t="n">
        <v>45392.35249386574</v>
      </c>
      <c r="B10032" t="n">
        <v>0.15322890625</v>
      </c>
      <c r="C10032" t="n">
        <v>-0.1201126264170166</v>
      </c>
      <c r="D10032" t="n">
        <v>0.4453199764999999</v>
      </c>
      <c r="E10032" t="n">
        <v>0.02856373115990679</v>
      </c>
      <c r="F10032" t="n">
        <v>-11.00854321735</v>
      </c>
      <c r="G10032" t="n">
        <v>-10.76817239634071</v>
      </c>
    </row>
    <row r="10033">
      <c r="A10033" s="3" t="n">
        <v>45392.3524944213</v>
      </c>
      <c r="B10033" t="n">
        <v>0.196329133</v>
      </c>
      <c r="C10033" t="n">
        <v>-0.1686989309139865</v>
      </c>
      <c r="D10033" t="n">
        <v>0.08619064685</v>
      </c>
      <c r="E10033" t="n">
        <v>-0.031162836299767</v>
      </c>
      <c r="F10033" t="n">
        <v>-10.6254660484</v>
      </c>
      <c r="G10033" t="n">
        <v>-10.76103964718872</v>
      </c>
    </row>
    <row r="10034">
      <c r="A10034" s="3" t="n">
        <v>45392.35249498842</v>
      </c>
      <c r="B10034" t="n">
        <v>-0.3734960719</v>
      </c>
      <c r="C10034" t="n">
        <v>-0.199929339375525</v>
      </c>
      <c r="D10034" t="n">
        <v>-0.29687671545</v>
      </c>
      <c r="E10034" t="n">
        <v>-0.05624932138799546</v>
      </c>
      <c r="F10034" t="n">
        <v>-11.08036712195</v>
      </c>
      <c r="G10034" t="n">
        <v>-10.86448053427858</v>
      </c>
    </row>
    <row r="10035">
      <c r="A10035" s="3" t="n">
        <v>45392.35249555555</v>
      </c>
      <c r="B10035" t="n">
        <v>-0.18435521335</v>
      </c>
      <c r="C10035" t="n">
        <v>-0.1667567341681823</v>
      </c>
      <c r="D10035" t="n">
        <v>-0.7900825639</v>
      </c>
      <c r="E10035" t="n">
        <v>-0.2221191595032641</v>
      </c>
      <c r="F10035" t="n">
        <v>-10.7332019053</v>
      </c>
      <c r="G10035" t="n">
        <v>-10.94395778627555</v>
      </c>
    </row>
    <row r="10036">
      <c r="A10036" s="3" t="n">
        <v>45392.35249612269</v>
      </c>
      <c r="B10036" t="n">
        <v>-0.39025563675</v>
      </c>
      <c r="C10036" t="n">
        <v>-0.2393367337691149</v>
      </c>
      <c r="D10036" t="n">
        <v>0.29448389285</v>
      </c>
      <c r="E10036" t="n">
        <v>-0.2670003104681826</v>
      </c>
      <c r="F10036" t="n">
        <v>-10.87446669855</v>
      </c>
      <c r="G10036" t="n">
        <v>-10.87634523207847</v>
      </c>
    </row>
    <row r="10037">
      <c r="A10037" s="3" t="n">
        <v>45392.35249667824</v>
      </c>
      <c r="B10037" t="n">
        <v>-0.5123582359</v>
      </c>
      <c r="C10037" t="n">
        <v>-0.3521211409545464</v>
      </c>
      <c r="D10037" t="n">
        <v>-0.6272823672499999</v>
      </c>
      <c r="E10037" t="n">
        <v>-0.2074915466476696</v>
      </c>
      <c r="F10037" t="n">
        <v>-10.94868342575</v>
      </c>
      <c r="G10037" t="n">
        <v>-10.87326402379525</v>
      </c>
    </row>
    <row r="10038">
      <c r="A10038" s="3" t="n">
        <v>45392.35249724537</v>
      </c>
      <c r="B10038" t="n">
        <v>-0.32082455475</v>
      </c>
      <c r="C10038" t="n">
        <v>-0.3714642208854322</v>
      </c>
      <c r="D10038" t="n">
        <v>0.2418123757</v>
      </c>
      <c r="E10038" t="n">
        <v>-0.1233317450019817</v>
      </c>
      <c r="F10038" t="n">
        <v>-11.1282529939</v>
      </c>
      <c r="G10038" t="n">
        <v>-10.84445007447474</v>
      </c>
    </row>
    <row r="10039">
      <c r="A10039" s="3" t="n">
        <v>45392.3524978125</v>
      </c>
      <c r="B10039" t="n">
        <v>0.1005573891</v>
      </c>
      <c r="C10039" t="n">
        <v>-0.4234773209259918</v>
      </c>
      <c r="D10039" t="n">
        <v>-0.39982692715</v>
      </c>
      <c r="E10039" t="n">
        <v>-0.0582867500776225</v>
      </c>
      <c r="F10039" t="n">
        <v>-10.50336344925</v>
      </c>
      <c r="G10039" t="n">
        <v>-10.88963770039665</v>
      </c>
    </row>
    <row r="10040">
      <c r="A10040" s="3" t="n">
        <v>45392.35249950232</v>
      </c>
      <c r="B10040" t="n">
        <v>-0.8140304032</v>
      </c>
      <c r="C10040" t="n">
        <v>-0.5146585696750596</v>
      </c>
      <c r="D10040" t="n">
        <v>0.39264845935</v>
      </c>
      <c r="E10040" t="n">
        <v>0.02754779422296047</v>
      </c>
      <c r="F10040" t="n">
        <v>-10.8002401647</v>
      </c>
      <c r="G10040" t="n">
        <v>-10.91241308496821</v>
      </c>
    </row>
    <row r="10041">
      <c r="A10041" s="3" t="n">
        <v>45392.35249953704</v>
      </c>
      <c r="B10041" t="n">
        <v>-0.4668651865499999</v>
      </c>
      <c r="C10041" t="n">
        <v>-0.4888696632786727</v>
      </c>
      <c r="D10041" t="n">
        <v>0.1340765188</v>
      </c>
      <c r="E10041" t="n">
        <v>-0.06446818560163191</v>
      </c>
      <c r="F10041" t="n">
        <v>-10.98938102325</v>
      </c>
      <c r="G10041" t="n">
        <v>-10.8381528336153</v>
      </c>
    </row>
    <row r="10042">
      <c r="A10042" s="3" t="n">
        <v>45392.35250006944</v>
      </c>
      <c r="B10042" t="n">
        <v>-0.56263693045</v>
      </c>
      <c r="C10042" t="n">
        <v>-0.4931224804953394</v>
      </c>
      <c r="D10042" t="n">
        <v>-0.3806745397</v>
      </c>
      <c r="E10042" t="n">
        <v>0.09344884797214482</v>
      </c>
      <c r="F10042" t="n">
        <v>-10.67574474295</v>
      </c>
      <c r="G10042" t="n">
        <v>-10.64907145502637</v>
      </c>
    </row>
    <row r="10043">
      <c r="A10043" s="3" t="n">
        <v>45392.35250063657</v>
      </c>
      <c r="B10043" t="n">
        <v>-0.8619162751499999</v>
      </c>
      <c r="C10043" t="n">
        <v>-0.4994727549864815</v>
      </c>
      <c r="D10043" t="n">
        <v>-0.06943108200000001</v>
      </c>
      <c r="E10043" t="n">
        <v>-0.03406946792552459</v>
      </c>
      <c r="F10043" t="n">
        <v>-11.2431673186</v>
      </c>
      <c r="G10043" t="n">
        <v>-10.63584457010877</v>
      </c>
    </row>
    <row r="10044">
      <c r="A10044" s="3" t="n">
        <v>45392.35250119213</v>
      </c>
      <c r="B10044" t="n">
        <v>-0.28251977985</v>
      </c>
      <c r="C10044" t="n">
        <v>-0.506286959458393</v>
      </c>
      <c r="D10044" t="n">
        <v>0.21787434305</v>
      </c>
      <c r="E10044" t="n">
        <v>-0.01914685549358977</v>
      </c>
      <c r="F10044" t="n">
        <v>-10.16577932965</v>
      </c>
      <c r="G10044" t="n">
        <v>-10.67371718948838</v>
      </c>
    </row>
    <row r="10045">
      <c r="A10045" s="3" t="n">
        <v>45392.35250175926</v>
      </c>
      <c r="B10045" t="n">
        <v>-0.09097629205</v>
      </c>
      <c r="C10045" t="n">
        <v>-0.4548249977196982</v>
      </c>
      <c r="D10045" t="n">
        <v>-0.1771669389</v>
      </c>
      <c r="E10045" t="n">
        <v>-0.1106235152868301</v>
      </c>
      <c r="F10045" t="n">
        <v>-10.2519699765</v>
      </c>
      <c r="G10045" t="n">
        <v>-10.5698687892294</v>
      </c>
    </row>
    <row r="10046">
      <c r="A10046" s="3" t="n">
        <v>45392.35250232639</v>
      </c>
      <c r="B10046" t="n">
        <v>-0.49799149365</v>
      </c>
      <c r="C10046" t="n">
        <v>-0.4275626250163182</v>
      </c>
      <c r="D10046" t="n">
        <v>0.29448389285</v>
      </c>
      <c r="E10046" t="n">
        <v>-0.1339801210306531</v>
      </c>
      <c r="F10046" t="n">
        <v>-10.2567556217</v>
      </c>
      <c r="G10046" t="n">
        <v>-10.5089752075604</v>
      </c>
    </row>
    <row r="10047">
      <c r="A10047" s="3" t="n">
        <v>45392.35250289352</v>
      </c>
      <c r="B10047" t="n">
        <v>-0.39743410455</v>
      </c>
      <c r="C10047" t="n">
        <v>-0.3275588430251757</v>
      </c>
      <c r="D10047" t="n">
        <v>-0.6775610618</v>
      </c>
      <c r="E10047" t="n">
        <v>-0.03495935854988355</v>
      </c>
      <c r="F10047" t="n">
        <v>-11.31739385245</v>
      </c>
      <c r="G10047" t="n">
        <v>-10.4709300688625</v>
      </c>
    </row>
    <row r="10048">
      <c r="A10048" s="3" t="n">
        <v>45392.35250344907</v>
      </c>
      <c r="B10048" t="n">
        <v>-0.5770036727</v>
      </c>
      <c r="C10048" t="n">
        <v>-0.2156388383178327</v>
      </c>
      <c r="D10048" t="n">
        <v>0.1005573891</v>
      </c>
      <c r="E10048" t="n">
        <v>-0.07917701763543147</v>
      </c>
      <c r="F10048" t="n">
        <v>-10.4578703999</v>
      </c>
      <c r="G10048" t="n">
        <v>-10.51740851509257</v>
      </c>
    </row>
    <row r="10049">
      <c r="A10049" s="3" t="n">
        <v>45392.35250401621</v>
      </c>
      <c r="B10049" t="n">
        <v>-0.42616758905</v>
      </c>
      <c r="C10049" t="n">
        <v>-0.3155042299614228</v>
      </c>
      <c r="D10049" t="n">
        <v>-0.11492413135</v>
      </c>
      <c r="E10049" t="n">
        <v>-0.07457865887703984</v>
      </c>
      <c r="F10049" t="n">
        <v>-10.2878819288</v>
      </c>
      <c r="G10049" t="n">
        <v>-10.67307079638336</v>
      </c>
    </row>
    <row r="10050">
      <c r="A10050" s="3" t="n">
        <v>45392.35250458333</v>
      </c>
      <c r="B10050" t="n">
        <v>0.15801455145</v>
      </c>
      <c r="C10050" t="n">
        <v>-0.3623510313385792</v>
      </c>
      <c r="D10050" t="n">
        <v>-0.08619064685</v>
      </c>
      <c r="E10050" t="n">
        <v>-0.01654278988041961</v>
      </c>
      <c r="F10050" t="n">
        <v>-10.6302516936</v>
      </c>
      <c r="G10050" t="n">
        <v>-10.69728156362812</v>
      </c>
    </row>
    <row r="10051">
      <c r="A10051" s="3" t="n">
        <v>45392.35250513889</v>
      </c>
      <c r="B10051" t="n">
        <v>-0.1316836962</v>
      </c>
      <c r="C10051" t="n">
        <v>-0.3110123727935906</v>
      </c>
      <c r="D10051" t="n">
        <v>0.46447236395</v>
      </c>
      <c r="E10051" t="n">
        <v>0.04240834359020992</v>
      </c>
      <c r="F10051" t="n">
        <v>-10.63504714545</v>
      </c>
      <c r="G10051" t="n">
        <v>-10.66933866884898</v>
      </c>
    </row>
    <row r="10052">
      <c r="A10052" s="3" t="n">
        <v>45392.35250570602</v>
      </c>
      <c r="B10052" t="n">
        <v>-0.4165864919999999</v>
      </c>
      <c r="C10052" t="n">
        <v>-0.4102457498469708</v>
      </c>
      <c r="D10052" t="n">
        <v>-0.25617911795</v>
      </c>
      <c r="E10052" t="n">
        <v>0.1422004939596741</v>
      </c>
      <c r="F10052" t="n">
        <v>-11.11388625165</v>
      </c>
      <c r="G10052" t="n">
        <v>-10.64198097276448</v>
      </c>
    </row>
    <row r="10053">
      <c r="A10053" s="3" t="n">
        <v>45392.35250627315</v>
      </c>
      <c r="B10053" t="n">
        <v>-1.0151451814</v>
      </c>
      <c r="C10053" t="n">
        <v>-0.4563379877979034</v>
      </c>
      <c r="D10053" t="n">
        <v>0.15322890625</v>
      </c>
      <c r="E10053" t="n">
        <v>0.03107901115862478</v>
      </c>
      <c r="F10053" t="n">
        <v>-10.57279453125</v>
      </c>
      <c r="G10053" t="n">
        <v>-10.77691693356926</v>
      </c>
    </row>
    <row r="10054">
      <c r="A10054" s="3" t="n">
        <v>45392.35250684027</v>
      </c>
      <c r="B10054" t="n">
        <v>-0.39743410455</v>
      </c>
      <c r="C10054" t="n">
        <v>-0.489706565989978</v>
      </c>
      <c r="D10054" t="n">
        <v>0.05267151714999999</v>
      </c>
      <c r="E10054" t="n">
        <v>0.001695910388927746</v>
      </c>
      <c r="F10054" t="n">
        <v>-10.6877186626</v>
      </c>
      <c r="G10054" t="n">
        <v>-10.81469425242707</v>
      </c>
    </row>
    <row r="10055">
      <c r="A10055" s="3" t="n">
        <v>45392.35250740741</v>
      </c>
      <c r="B10055" t="n">
        <v>-0.35673650705</v>
      </c>
      <c r="C10055" t="n">
        <v>-0.5677833186421928</v>
      </c>
      <c r="D10055" t="n">
        <v>0.12449542175</v>
      </c>
      <c r="E10055" t="n">
        <v>-0.08899340570745946</v>
      </c>
      <c r="F10055" t="n">
        <v>-10.70926387265</v>
      </c>
      <c r="G10055" t="n">
        <v>-10.77148658685423</v>
      </c>
    </row>
    <row r="10056">
      <c r="A10056" s="3" t="n">
        <v>45392.35250796296</v>
      </c>
      <c r="B10056" t="n">
        <v>-0.8667019203499999</v>
      </c>
      <c r="C10056" t="n">
        <v>-0.5925801989545471</v>
      </c>
      <c r="D10056" t="n">
        <v>-0.32800302255</v>
      </c>
      <c r="E10056" t="n">
        <v>-0.1340141128454549</v>
      </c>
      <c r="F10056" t="n">
        <v>-10.963050168</v>
      </c>
      <c r="G10056" t="n">
        <v>-10.73039983222229</v>
      </c>
    </row>
    <row r="10057">
      <c r="A10057" s="3" t="n">
        <v>45392.35250853009</v>
      </c>
      <c r="B10057" t="n">
        <v>-0.196329133</v>
      </c>
      <c r="C10057" t="n">
        <v>-0.5802424960222626</v>
      </c>
      <c r="D10057" t="n">
        <v>-0.31843173215</v>
      </c>
      <c r="E10057" t="n">
        <v>-0.0917839805452217</v>
      </c>
      <c r="F10057" t="n">
        <v>-10.70447822745</v>
      </c>
      <c r="G10057" t="n">
        <v>-10.69421317942567</v>
      </c>
    </row>
    <row r="10058">
      <c r="A10058" s="3" t="n">
        <v>45392.35250909723</v>
      </c>
      <c r="B10058" t="n">
        <v>-0.35195086185</v>
      </c>
      <c r="C10058" t="n">
        <v>-0.4964732230679501</v>
      </c>
      <c r="D10058" t="n">
        <v>-0.05267151714999999</v>
      </c>
      <c r="E10058" t="n">
        <v>-0.1016400524037299</v>
      </c>
      <c r="F10058" t="n">
        <v>-10.67574474295</v>
      </c>
      <c r="G10058" t="n">
        <v>-10.77126887465236</v>
      </c>
    </row>
    <row r="10059">
      <c r="A10059" s="3" t="n">
        <v>45392.35250966435</v>
      </c>
      <c r="B10059" t="n">
        <v>-0.8307899680499999</v>
      </c>
      <c r="C10059" t="n">
        <v>-0.4774536711497682</v>
      </c>
      <c r="D10059" t="n">
        <v>-0.1029502117</v>
      </c>
      <c r="E10059" t="n">
        <v>-0.08011971329825196</v>
      </c>
      <c r="F10059" t="n">
        <v>-10.63983279065</v>
      </c>
      <c r="G10059" t="n">
        <v>-10.8128966180463</v>
      </c>
    </row>
    <row r="10060">
      <c r="A10060" s="3" t="n">
        <v>45392.35251078704</v>
      </c>
      <c r="B10060" t="n">
        <v>-0.7254469337499999</v>
      </c>
      <c r="C10060" t="n">
        <v>-0.4168106962498846</v>
      </c>
      <c r="D10060" t="n">
        <v>0.208293246</v>
      </c>
      <c r="E10060" t="n">
        <v>-0.02878167195501174</v>
      </c>
      <c r="F10060" t="n">
        <v>-10.73560453455</v>
      </c>
      <c r="G10060" t="n">
        <v>-10.71841841471402</v>
      </c>
    </row>
    <row r="10061">
      <c r="A10061" s="3" t="n">
        <v>45392.35251081018</v>
      </c>
      <c r="B10061" t="n">
        <v>-0.21787434305</v>
      </c>
      <c r="C10061" t="n">
        <v>-0.3118547617426581</v>
      </c>
      <c r="D10061" t="n">
        <v>-0.08140500164999999</v>
      </c>
      <c r="E10061" t="n">
        <v>-0.00769764876689976</v>
      </c>
      <c r="F10061" t="n">
        <v>-10.8984047312</v>
      </c>
      <c r="G10061" t="n">
        <v>-10.66487060823744</v>
      </c>
    </row>
    <row r="10062">
      <c r="A10062" s="3" t="n">
        <v>45392.35251136574</v>
      </c>
      <c r="B10062" t="n">
        <v>0.04549304934999999</v>
      </c>
      <c r="C10062" t="n">
        <v>-0.3271446320741268</v>
      </c>
      <c r="D10062" t="n">
        <v>0.05267151714999999</v>
      </c>
      <c r="E10062" t="n">
        <v>-0.05968286043216799</v>
      </c>
      <c r="F10062" t="n">
        <v>-10.87207387595</v>
      </c>
      <c r="G10062" t="n">
        <v>-10.74458280836658</v>
      </c>
    </row>
    <row r="10063">
      <c r="A10063" s="3" t="n">
        <v>45392.35251192129</v>
      </c>
      <c r="B10063" t="n">
        <v>-0.1771669389</v>
      </c>
      <c r="C10063" t="n">
        <v>-0.2999265836000008</v>
      </c>
      <c r="D10063" t="n">
        <v>-0.2059004234</v>
      </c>
      <c r="E10063" t="n">
        <v>-0.1370452134904433</v>
      </c>
      <c r="F10063" t="n">
        <v>-10.6541995329</v>
      </c>
      <c r="G10063" t="n">
        <v>-10.70678292735597</v>
      </c>
    </row>
    <row r="10064">
      <c r="A10064" s="3" t="n">
        <v>45392.35251247685</v>
      </c>
      <c r="B10064" t="n">
        <v>-0.4118008468</v>
      </c>
      <c r="C10064" t="n">
        <v>-0.2373535045367139</v>
      </c>
      <c r="D10064" t="n">
        <v>-0.11253130875</v>
      </c>
      <c r="E10064" t="n">
        <v>-0.1570068438696974</v>
      </c>
      <c r="F10064" t="n">
        <v>-10.15620803925</v>
      </c>
      <c r="G10064" t="n">
        <v>-10.69151301321437</v>
      </c>
    </row>
    <row r="10065">
      <c r="A10065" s="3" t="n">
        <v>45392.35251304398</v>
      </c>
      <c r="B10065" t="n">
        <v>-0.2801171506</v>
      </c>
      <c r="C10065" t="n">
        <v>-0.2973086195178329</v>
      </c>
      <c r="D10065" t="n">
        <v>-0.4477127990999999</v>
      </c>
      <c r="E10065" t="n">
        <v>-0.1786324958808863</v>
      </c>
      <c r="F10065" t="n">
        <v>-11.04445516965</v>
      </c>
      <c r="G10065" t="n">
        <v>-10.72243543800353</v>
      </c>
    </row>
    <row r="10066">
      <c r="A10066" s="3" t="n">
        <v>45392.35251361111</v>
      </c>
      <c r="B10066" t="n">
        <v>-0.52672497815</v>
      </c>
      <c r="C10066" t="n">
        <v>-0.3551933883827516</v>
      </c>
      <c r="D10066" t="n">
        <v>-0.15801455145</v>
      </c>
      <c r="E10066" t="n">
        <v>-0.1603433450834503</v>
      </c>
      <c r="F10066" t="n">
        <v>-11.02050733035</v>
      </c>
      <c r="G10066" t="n">
        <v>-10.75053464484024</v>
      </c>
    </row>
    <row r="10067">
      <c r="A10067" s="3" t="n">
        <v>45392.35251417824</v>
      </c>
      <c r="B10067" t="n">
        <v>-0.4716606384</v>
      </c>
      <c r="C10067" t="n">
        <v>-0.4143681089015163</v>
      </c>
      <c r="D10067" t="n">
        <v>-0.05267151714999999</v>
      </c>
      <c r="E10067" t="n">
        <v>-0.1792063563508163</v>
      </c>
      <c r="F10067" t="n">
        <v>-10.3932249631</v>
      </c>
      <c r="G10067" t="n">
        <v>-10.83224941318989</v>
      </c>
    </row>
    <row r="10068">
      <c r="A10068" s="3" t="n">
        <v>45392.35251473379</v>
      </c>
      <c r="B10068" t="n">
        <v>-0.1771669389</v>
      </c>
      <c r="C10068" t="n">
        <v>-0.393663230461423</v>
      </c>
      <c r="D10068" t="n">
        <v>0.04549304934999999</v>
      </c>
      <c r="E10068" t="n">
        <v>-0.1129332899627043</v>
      </c>
      <c r="F10068" t="n">
        <v>-11.04684799225</v>
      </c>
      <c r="G10068" t="n">
        <v>-10.86234796508243</v>
      </c>
    </row>
    <row r="10069">
      <c r="A10069" s="3" t="n">
        <v>45392.35251530093</v>
      </c>
      <c r="B10069" t="n">
        <v>-0.4165864919999999</v>
      </c>
      <c r="C10069" t="n">
        <v>-0.3342537218257584</v>
      </c>
      <c r="D10069" t="n">
        <v>-0.1316836962</v>
      </c>
      <c r="E10069" t="n">
        <v>-0.1023063331206296</v>
      </c>
      <c r="F10069" t="n">
        <v>-11.12106471945</v>
      </c>
      <c r="G10069" t="n">
        <v>-10.95582170685842</v>
      </c>
    </row>
    <row r="10070">
      <c r="A10070" s="3" t="n">
        <v>45392.35251586806</v>
      </c>
      <c r="B10070" t="n">
        <v>-0.1771669389</v>
      </c>
      <c r="C10070" t="n">
        <v>-0.3159379856344997</v>
      </c>
      <c r="D10070" t="n">
        <v>-0.2465980209</v>
      </c>
      <c r="E10070" t="n">
        <v>-0.1059683282489513</v>
      </c>
      <c r="F10070" t="n">
        <v>-10.84094756885</v>
      </c>
      <c r="G10070" t="n">
        <v>-10.95146936014502</v>
      </c>
    </row>
    <row r="10071">
      <c r="A10071" s="3" t="n">
        <v>45392.35251643519</v>
      </c>
      <c r="B10071" t="n">
        <v>-0.4932058484499999</v>
      </c>
      <c r="C10071" t="n">
        <v>-0.2073218847448723</v>
      </c>
      <c r="D10071" t="n">
        <v>-0.15562172885</v>
      </c>
      <c r="E10071" t="n">
        <v>-0.07536918001993026</v>
      </c>
      <c r="F10071" t="n">
        <v>-10.93911213535</v>
      </c>
      <c r="G10071" t="n">
        <v>-10.97930216441973</v>
      </c>
    </row>
    <row r="10072">
      <c r="A10072" s="3" t="n">
        <v>45392.35251702547</v>
      </c>
      <c r="B10072" t="n">
        <v>-0.138862164</v>
      </c>
      <c r="C10072" t="n">
        <v>-0.1915730677652686</v>
      </c>
      <c r="D10072" t="n">
        <v>0.05027869455</v>
      </c>
      <c r="E10072" t="n">
        <v>-0.1511576229015156</v>
      </c>
      <c r="F10072" t="n">
        <v>-10.77390930945</v>
      </c>
      <c r="G10072" t="n">
        <v>-11.02131604751483</v>
      </c>
    </row>
    <row r="10073">
      <c r="A10073" s="3" t="n">
        <v>45392.35251756944</v>
      </c>
      <c r="B10073" t="n">
        <v>-0.0742167272</v>
      </c>
      <c r="C10073" t="n">
        <v>-0.1760822868350821</v>
      </c>
      <c r="D10073" t="n">
        <v>-0.29448389285</v>
      </c>
      <c r="E10073" t="n">
        <v>-0.1535409131634037</v>
      </c>
      <c r="F10073" t="n">
        <v>-11.4155486123</v>
      </c>
      <c r="G10073" t="n">
        <v>-11.03097571206145</v>
      </c>
    </row>
    <row r="10074">
      <c r="A10074" s="3" t="n">
        <v>45392.352518125</v>
      </c>
      <c r="B10074" t="n">
        <v>-0.21308869785</v>
      </c>
      <c r="C10074" t="n">
        <v>-0.1627106566778559</v>
      </c>
      <c r="D10074" t="n">
        <v>-0.17956956815</v>
      </c>
      <c r="E10074" t="n">
        <v>-0.1933891267611893</v>
      </c>
      <c r="F10074" t="n">
        <v>-10.9917836525</v>
      </c>
      <c r="G10074" t="n">
        <v>-10.95359107116227</v>
      </c>
    </row>
    <row r="10075">
      <c r="A10075" s="3" t="n">
        <v>45392.35251869213</v>
      </c>
      <c r="B10075" t="n">
        <v>0.0263406619</v>
      </c>
      <c r="C10075" t="n">
        <v>-0.2295980445393946</v>
      </c>
      <c r="D10075" t="n">
        <v>0.1053430343</v>
      </c>
      <c r="E10075" t="n">
        <v>-0.2686035720169005</v>
      </c>
      <c r="F10075" t="n">
        <v>-10.70687105005</v>
      </c>
      <c r="G10075" t="n">
        <v>-10.9627929777456</v>
      </c>
    </row>
    <row r="10076">
      <c r="A10076" s="3" t="n">
        <v>45392.35251924769</v>
      </c>
      <c r="B10076" t="n">
        <v>-0.48842020325</v>
      </c>
      <c r="C10076" t="n">
        <v>-0.2314173952779727</v>
      </c>
      <c r="D10076" t="n">
        <v>-0.7541706116</v>
      </c>
      <c r="E10076" t="n">
        <v>-0.3294241638643366</v>
      </c>
      <c r="F10076" t="n">
        <v>-11.0276956048</v>
      </c>
      <c r="G10076" t="n">
        <v>-10.9438280596118</v>
      </c>
    </row>
    <row r="10077">
      <c r="A10077" s="3" t="n">
        <v>45392.35251981481</v>
      </c>
      <c r="B10077" t="n">
        <v>-0.3040649899</v>
      </c>
      <c r="C10077" t="n">
        <v>-0.461110466027274</v>
      </c>
      <c r="D10077" t="n">
        <v>-0.09816456649999999</v>
      </c>
      <c r="E10077" t="n">
        <v>-0.3779232371808869</v>
      </c>
      <c r="F10077" t="n">
        <v>-11.1090907998</v>
      </c>
      <c r="G10077" t="n">
        <v>-10.85523094314537</v>
      </c>
    </row>
    <row r="10078">
      <c r="A10078" s="3" t="n">
        <v>45392.35252038194</v>
      </c>
      <c r="B10078" t="n">
        <v>-0.6177012702</v>
      </c>
      <c r="C10078" t="n">
        <v>-0.5603615590567614</v>
      </c>
      <c r="D10078" t="n">
        <v>-0.6224967220500001</v>
      </c>
      <c r="E10078" t="n">
        <v>-0.3268976142188821</v>
      </c>
      <c r="F10078" t="n">
        <v>-10.2830962836</v>
      </c>
      <c r="G10078" t="n">
        <v>-10.78290863670399</v>
      </c>
    </row>
    <row r="10079">
      <c r="A10079" s="3" t="n">
        <v>45392.35252207176</v>
      </c>
      <c r="B10079" t="n">
        <v>-0.6584086743500001</v>
      </c>
      <c r="C10079" t="n">
        <v>-0.6683731908416103</v>
      </c>
      <c r="D10079" t="n">
        <v>-0.32561019995</v>
      </c>
      <c r="E10079" t="n">
        <v>-0.2745755704143364</v>
      </c>
      <c r="F10079" t="n">
        <v>-11.15697667175</v>
      </c>
      <c r="G10079" t="n">
        <v>-10.82062928729758</v>
      </c>
    </row>
    <row r="10080">
      <c r="A10080" s="3" t="n">
        <v>45392.35252209491</v>
      </c>
      <c r="B10080" t="n">
        <v>-0.5961560601499999</v>
      </c>
      <c r="C10080" t="n">
        <v>-0.7432353510550137</v>
      </c>
      <c r="D10080" t="n">
        <v>-0.04310022674999999</v>
      </c>
      <c r="E10080" t="n">
        <v>-0.165486121502448</v>
      </c>
      <c r="F10080" t="n">
        <v>-10.8002401647</v>
      </c>
      <c r="G10080" t="n">
        <v>-10.86313912628639</v>
      </c>
    </row>
    <row r="10081">
      <c r="A10081" s="3" t="n">
        <v>45392.35252262731</v>
      </c>
      <c r="B10081" t="n">
        <v>-1.27610994455</v>
      </c>
      <c r="C10081" t="n">
        <v>-0.6808900194368317</v>
      </c>
      <c r="D10081" t="n">
        <v>-0.0598597916</v>
      </c>
      <c r="E10081" t="n">
        <v>0.02610075329452223</v>
      </c>
      <c r="F10081" t="n">
        <v>-10.57279453125</v>
      </c>
      <c r="G10081" t="n">
        <v>-10.79520228971891</v>
      </c>
    </row>
    <row r="10082">
      <c r="A10082" s="3" t="n">
        <v>45392.35252320602</v>
      </c>
      <c r="B10082" t="n">
        <v>-0.2370267305</v>
      </c>
      <c r="C10082" t="n">
        <v>-0.6935699721681838</v>
      </c>
      <c r="D10082" t="n">
        <v>0.21548152045</v>
      </c>
      <c r="E10082" t="n">
        <v>0.05119878234137544</v>
      </c>
      <c r="F10082" t="n">
        <v>-11.0947338642</v>
      </c>
      <c r="G10082" t="n">
        <v>-10.7587984733442</v>
      </c>
    </row>
    <row r="10083">
      <c r="A10083" s="3" t="n">
        <v>45392.35252376158</v>
      </c>
      <c r="B10083" t="n">
        <v>-0.73980386935</v>
      </c>
      <c r="C10083" t="n">
        <v>-0.5549025924680668</v>
      </c>
      <c r="D10083" t="n">
        <v>0.1987219556</v>
      </c>
      <c r="E10083" t="n">
        <v>0.1883823861793712</v>
      </c>
      <c r="F10083" t="n">
        <v>-10.8313664718</v>
      </c>
      <c r="G10083" t="n">
        <v>-10.86116325775632</v>
      </c>
    </row>
    <row r="10084">
      <c r="A10084" s="3" t="n">
        <v>45392.3525243287</v>
      </c>
      <c r="B10084" t="n">
        <v>-0.3758888945</v>
      </c>
      <c r="C10084" t="n">
        <v>-0.4702344223157355</v>
      </c>
      <c r="D10084" t="n">
        <v>0.208293246</v>
      </c>
      <c r="E10084" t="n">
        <v>0.1738549657409096</v>
      </c>
      <c r="F10084" t="n">
        <v>-10.81939255215</v>
      </c>
      <c r="G10084" t="n">
        <v>-10.81755982870691</v>
      </c>
    </row>
    <row r="10085">
      <c r="A10085" s="3" t="n">
        <v>45392.35252489583</v>
      </c>
      <c r="B10085" t="n">
        <v>-0.28730542505</v>
      </c>
      <c r="C10085" t="n">
        <v>-0.3595771438073436</v>
      </c>
      <c r="D10085" t="n">
        <v>0.06703825939999999</v>
      </c>
      <c r="E10085" t="n">
        <v>0.0805208487159676</v>
      </c>
      <c r="F10085" t="n">
        <v>-10.4961751748</v>
      </c>
      <c r="G10085" t="n">
        <v>-10.81811828199245</v>
      </c>
    </row>
    <row r="10086">
      <c r="A10086" s="3" t="n">
        <v>45392.35252546296</v>
      </c>
      <c r="B10086" t="n">
        <v>-0.5386988978</v>
      </c>
      <c r="C10086" t="n">
        <v>-0.3690539337618891</v>
      </c>
      <c r="D10086" t="n">
        <v>-0.0598597916</v>
      </c>
      <c r="E10086" t="n">
        <v>0.1027543987305364</v>
      </c>
      <c r="F10086" t="n">
        <v>-10.893619086</v>
      </c>
      <c r="G10086" t="n">
        <v>-10.85819449448791</v>
      </c>
    </row>
    <row r="10087">
      <c r="A10087" s="3" t="n">
        <v>45392.35252601852</v>
      </c>
      <c r="B10087" t="n">
        <v>-0.0287334845</v>
      </c>
      <c r="C10087" t="n">
        <v>-0.4622436255777402</v>
      </c>
      <c r="D10087" t="n">
        <v>0.1747741163</v>
      </c>
      <c r="E10087" t="n">
        <v>-0.06247985873997686</v>
      </c>
      <c r="F10087" t="n">
        <v>-11.25035559305</v>
      </c>
      <c r="G10087" t="n">
        <v>-10.84255055608686</v>
      </c>
    </row>
    <row r="10088">
      <c r="A10088" s="3" t="n">
        <v>45392.35252658565</v>
      </c>
      <c r="B10088" t="n">
        <v>-0.5841821404999999</v>
      </c>
      <c r="C10088" t="n">
        <v>-0.3427564759842667</v>
      </c>
      <c r="D10088" t="n">
        <v>-0.29209107025</v>
      </c>
      <c r="E10088" t="n">
        <v>-0.1194212004437066</v>
      </c>
      <c r="F10088" t="n">
        <v>-10.697289953</v>
      </c>
      <c r="G10088" t="n">
        <v>-10.8881695145935</v>
      </c>
    </row>
    <row r="10089">
      <c r="A10089" s="3" t="n">
        <v>45392.35252715278</v>
      </c>
      <c r="B10089" t="n">
        <v>-0.4405343312999999</v>
      </c>
      <c r="C10089" t="n">
        <v>-0.3680484206766909</v>
      </c>
      <c r="D10089" t="n">
        <v>-0.25617911795</v>
      </c>
      <c r="E10089" t="n">
        <v>-0.2035904658495344</v>
      </c>
      <c r="F10089" t="n">
        <v>-10.63743996805</v>
      </c>
      <c r="G10089" t="n">
        <v>-10.84357883705877</v>
      </c>
    </row>
    <row r="10090">
      <c r="A10090" s="3" t="n">
        <v>45392.35252771991</v>
      </c>
      <c r="B10090" t="n">
        <v>-0.8690947429499999</v>
      </c>
      <c r="C10090" t="n">
        <v>-0.4458903623526819</v>
      </c>
      <c r="D10090" t="n">
        <v>0.138862164</v>
      </c>
      <c r="E10090" t="n">
        <v>-0.2330622379370635</v>
      </c>
      <c r="F10090" t="n">
        <v>-11.15697667175</v>
      </c>
      <c r="G10090" t="n">
        <v>-10.81436919283966</v>
      </c>
    </row>
    <row r="10091">
      <c r="A10091" s="3" t="n">
        <v>45392.35252827546</v>
      </c>
      <c r="B10091" t="n">
        <v>0.04549304934999999</v>
      </c>
      <c r="C10091" t="n">
        <v>-0.4220596542289056</v>
      </c>
      <c r="D10091" t="n">
        <v>-0.8906399529999999</v>
      </c>
      <c r="E10091" t="n">
        <v>-0.2943061158871803</v>
      </c>
      <c r="F10091" t="n">
        <v>-10.74996147015</v>
      </c>
      <c r="G10091" t="n">
        <v>-10.80858162346833</v>
      </c>
    </row>
    <row r="10092">
      <c r="A10092" s="3" t="n">
        <v>45392.35252939815</v>
      </c>
      <c r="B10092" t="n">
        <v>-0.03591195229999999</v>
      </c>
      <c r="C10092" t="n">
        <v>-0.4445119679742436</v>
      </c>
      <c r="D10092" t="n">
        <v>0.0287334845</v>
      </c>
      <c r="E10092" t="n">
        <v>-0.3902031746013996</v>
      </c>
      <c r="F10092" t="n">
        <v>-10.6518067103</v>
      </c>
      <c r="G10092" t="n">
        <v>-10.76486648090248</v>
      </c>
    </row>
    <row r="10093">
      <c r="A10093" s="3" t="n">
        <v>45392.35252943287</v>
      </c>
      <c r="B10093" t="n">
        <v>-0.8116375806</v>
      </c>
      <c r="C10093" t="n">
        <v>-0.404234776302099</v>
      </c>
      <c r="D10093" t="n">
        <v>-0.4836247513999999</v>
      </c>
      <c r="E10093" t="n">
        <v>-0.4294821681720292</v>
      </c>
      <c r="F10093" t="n">
        <v>-10.53448975635</v>
      </c>
      <c r="G10093" t="n">
        <v>-10.82837727229595</v>
      </c>
    </row>
    <row r="10094">
      <c r="A10094" s="3" t="n">
        <v>45392.35252997685</v>
      </c>
      <c r="B10094" t="n">
        <v>-0.6631943195500001</v>
      </c>
      <c r="C10094" t="n">
        <v>-0.2884589979768073</v>
      </c>
      <c r="D10094" t="n">
        <v>-0.28730542505</v>
      </c>
      <c r="E10094" t="n">
        <v>-0.4111657233417261</v>
      </c>
      <c r="F10094" t="n">
        <v>-11.01093603995</v>
      </c>
      <c r="G10094" t="n">
        <v>-10.77812040840038</v>
      </c>
    </row>
    <row r="10095">
      <c r="A10095" s="3" t="n">
        <v>45392.35253053241</v>
      </c>
      <c r="B10095" t="n">
        <v>0.01436674225</v>
      </c>
      <c r="C10095" t="n">
        <v>-0.2679100887044297</v>
      </c>
      <c r="D10095" t="n">
        <v>-0.59137041495</v>
      </c>
      <c r="E10095" t="n">
        <v>-0.417863413839162</v>
      </c>
      <c r="F10095" t="n">
        <v>-11.1402171069</v>
      </c>
      <c r="G10095" t="n">
        <v>-10.72602862656658</v>
      </c>
    </row>
    <row r="10096">
      <c r="A10096" s="3" t="n">
        <v>45392.35253109954</v>
      </c>
      <c r="B10096" t="n">
        <v>-0.35912932965</v>
      </c>
      <c r="C10096" t="n">
        <v>-0.3560881709024486</v>
      </c>
      <c r="D10096" t="n">
        <v>-0.474053461</v>
      </c>
      <c r="E10096" t="n">
        <v>-0.1948236636393945</v>
      </c>
      <c r="F10096" t="n">
        <v>-10.47702278735</v>
      </c>
      <c r="G10096" t="n">
        <v>-10.82863828005749</v>
      </c>
    </row>
    <row r="10097">
      <c r="A10097" s="3" t="n">
        <v>45392.35253166666</v>
      </c>
      <c r="B10097" t="n">
        <v>-0.2442051983</v>
      </c>
      <c r="C10097" t="n">
        <v>-0.3317599981695814</v>
      </c>
      <c r="D10097" t="n">
        <v>-0.1723812937</v>
      </c>
      <c r="E10097" t="n">
        <v>-0.2062867688350822</v>
      </c>
      <c r="F10097" t="n">
        <v>-10.8648856015</v>
      </c>
      <c r="G10097" t="n">
        <v>-10.86342898251483</v>
      </c>
    </row>
    <row r="10098">
      <c r="A10098" s="3" t="n">
        <v>45392.35253335648</v>
      </c>
      <c r="B10098" t="n">
        <v>0.2059004234</v>
      </c>
      <c r="C10098" t="n">
        <v>-0.2114140237730776</v>
      </c>
      <c r="D10098" t="n">
        <v>0.25378629535</v>
      </c>
      <c r="E10098" t="n">
        <v>-0.003014207604545398</v>
      </c>
      <c r="F10098" t="n">
        <v>-10.627858871</v>
      </c>
      <c r="G10098" t="n">
        <v>-10.93491454626017</v>
      </c>
    </row>
    <row r="10099">
      <c r="A10099" s="3" t="n">
        <v>45392.35253337963</v>
      </c>
      <c r="B10099" t="n">
        <v>-0.7876897413</v>
      </c>
      <c r="C10099" t="n">
        <v>-0.1711647661948723</v>
      </c>
      <c r="D10099" t="n">
        <v>-0.11731695395</v>
      </c>
      <c r="E10099" t="n">
        <v>0.04453570086048969</v>
      </c>
      <c r="F10099" t="n">
        <v>-11.08036712195</v>
      </c>
      <c r="G10099" t="n">
        <v>-10.88397288559525</v>
      </c>
    </row>
    <row r="10100">
      <c r="A10100" s="3" t="n">
        <v>45392.35253341435</v>
      </c>
      <c r="B10100" t="n">
        <v>-0.28969824765</v>
      </c>
      <c r="C10100" t="n">
        <v>-0.2205786925175997</v>
      </c>
      <c r="D10100" t="n">
        <v>0.4381415087</v>
      </c>
      <c r="E10100" t="n">
        <v>-0.08921022639568787</v>
      </c>
      <c r="F10100" t="n">
        <v>-11.18571015625</v>
      </c>
      <c r="G10100" t="n">
        <v>-10.93039100606926</v>
      </c>
    </row>
    <row r="10101">
      <c r="A10101" s="3" t="n">
        <v>45392.35253392361</v>
      </c>
      <c r="B10101" t="n">
        <v>-0.138862164</v>
      </c>
      <c r="C10101" t="n">
        <v>-0.155282405044406</v>
      </c>
      <c r="D10101" t="n">
        <v>-0.42377476645</v>
      </c>
      <c r="E10101" t="n">
        <v>-0.1941251512756416</v>
      </c>
      <c r="F10101" t="n">
        <v>-10.80742843915</v>
      </c>
      <c r="G10101" t="n">
        <v>-10.94823913192858</v>
      </c>
    </row>
    <row r="10102">
      <c r="A10102" s="3" t="n">
        <v>45392.35253449074</v>
      </c>
      <c r="B10102" t="n">
        <v>0.1436478092</v>
      </c>
      <c r="C10102" t="n">
        <v>-0.1989355988421917</v>
      </c>
      <c r="D10102" t="n">
        <v>0.08858346944999999</v>
      </c>
      <c r="E10102" t="n">
        <v>-0.2215275144792547</v>
      </c>
      <c r="F10102" t="n">
        <v>-11.05163363745</v>
      </c>
      <c r="G10102" t="n">
        <v>-10.86258323324514</v>
      </c>
    </row>
    <row r="10103">
      <c r="A10103" s="3" t="n">
        <v>45392.35253561343</v>
      </c>
      <c r="B10103" t="n">
        <v>-0.09336911464999999</v>
      </c>
      <c r="C10103" t="n">
        <v>-0.2476282449144529</v>
      </c>
      <c r="D10103" t="n">
        <v>-0.8882471304</v>
      </c>
      <c r="E10103" t="n">
        <v>-0.226477975405362</v>
      </c>
      <c r="F10103" t="n">
        <v>-10.49857780405</v>
      </c>
      <c r="G10103" t="n">
        <v>-10.73561754150539</v>
      </c>
    </row>
    <row r="10104">
      <c r="A10104" s="3" t="n">
        <v>45392.35253563657</v>
      </c>
      <c r="B10104" t="n">
        <v>-0.4572938961499999</v>
      </c>
      <c r="C10104" t="n">
        <v>-0.2015417903724947</v>
      </c>
      <c r="D10104" t="n">
        <v>-0.9026138726499999</v>
      </c>
      <c r="E10104" t="n">
        <v>-0.2558615790801872</v>
      </c>
      <c r="F10104" t="n">
        <v>-10.84094756885</v>
      </c>
      <c r="G10104" t="n">
        <v>-10.60037037386355</v>
      </c>
    </row>
    <row r="10105">
      <c r="A10105" s="3" t="n">
        <v>45392.35253618056</v>
      </c>
      <c r="B10105" t="n">
        <v>-0.2106860686</v>
      </c>
      <c r="C10105" t="n">
        <v>-0.3032143715942899</v>
      </c>
      <c r="D10105" t="n">
        <v>0.49081302585</v>
      </c>
      <c r="E10105" t="n">
        <v>-0.3146125334504671</v>
      </c>
      <c r="F10105" t="n">
        <v>-10.3237938811</v>
      </c>
      <c r="G10105" t="n">
        <v>-10.55303842905294</v>
      </c>
    </row>
    <row r="10106">
      <c r="A10106" s="3" t="n">
        <v>45392.35253674768</v>
      </c>
      <c r="B10106" t="n">
        <v>-0.5841821404999999</v>
      </c>
      <c r="C10106" t="n">
        <v>-0.3609220492761082</v>
      </c>
      <c r="D10106" t="n">
        <v>0.32800302255</v>
      </c>
      <c r="E10106" t="n">
        <v>-0.1952872735896276</v>
      </c>
      <c r="F10106" t="n">
        <v>-10.558427789</v>
      </c>
      <c r="G10106" t="n">
        <v>-10.60921565213301</v>
      </c>
    </row>
    <row r="10107">
      <c r="A10107" s="3" t="n">
        <v>45392.35253730324</v>
      </c>
      <c r="B10107" t="n">
        <v>-0.31843173215</v>
      </c>
      <c r="C10107" t="n">
        <v>-0.3186191786068773</v>
      </c>
      <c r="D10107" t="n">
        <v>-0.31843173215</v>
      </c>
      <c r="E10107" t="n">
        <v>-0.1760955681023315</v>
      </c>
      <c r="F10107" t="n">
        <v>-10.40041323755</v>
      </c>
      <c r="G10107" t="n">
        <v>-10.56795537237252</v>
      </c>
    </row>
    <row r="10108">
      <c r="A10108" s="3" t="n">
        <v>45392.35253787037</v>
      </c>
      <c r="B10108" t="n">
        <v>-0.2322410853</v>
      </c>
      <c r="C10108" t="n">
        <v>-0.2230862232054785</v>
      </c>
      <c r="D10108" t="n">
        <v>-0.6943206266499999</v>
      </c>
      <c r="E10108" t="n">
        <v>-0.1292505040337998</v>
      </c>
      <c r="F10108" t="n">
        <v>-10.9247453931</v>
      </c>
      <c r="G10108" t="n">
        <v>-10.69737549259047</v>
      </c>
    </row>
    <row r="10109">
      <c r="A10109" s="3" t="n">
        <v>45392.3525384375</v>
      </c>
      <c r="B10109" t="n">
        <v>-0.18435521335</v>
      </c>
      <c r="C10109" t="n">
        <v>-0.1305160876482521</v>
      </c>
      <c r="D10109" t="n">
        <v>-0.1652028259</v>
      </c>
      <c r="E10109" t="n">
        <v>-0.1687458382468536</v>
      </c>
      <c r="F10109" t="n">
        <v>-10.85291168185</v>
      </c>
      <c r="G10109" t="n">
        <v>-10.77243355721064</v>
      </c>
    </row>
    <row r="10110">
      <c r="A10110" s="3" t="n">
        <v>45392.35253900463</v>
      </c>
      <c r="B10110" t="n">
        <v>-0.0263406619</v>
      </c>
      <c r="C10110" t="n">
        <v>-0.1615682391011659</v>
      </c>
      <c r="D10110" t="n">
        <v>-0.01675956485</v>
      </c>
      <c r="E10110" t="n">
        <v>-0.4051190206734278</v>
      </c>
      <c r="F10110" t="n">
        <v>-10.84334039145</v>
      </c>
      <c r="G10110" t="n">
        <v>-10.83874626166658</v>
      </c>
    </row>
    <row r="10111">
      <c r="A10111" s="3" t="n">
        <v>45392.35253957176</v>
      </c>
      <c r="B10111" t="n">
        <v>0.1292908736</v>
      </c>
      <c r="C10111" t="n">
        <v>-0.215266642804313</v>
      </c>
      <c r="D10111" t="n">
        <v>-0.3663176041</v>
      </c>
      <c r="E10111" t="n">
        <v>-0.3132618217134041</v>
      </c>
      <c r="F10111" t="n">
        <v>-10.51293473965</v>
      </c>
      <c r="G10111" t="n">
        <v>-10.79962979788966</v>
      </c>
    </row>
    <row r="10112">
      <c r="A10112" s="3" t="n">
        <v>45392.35254013889</v>
      </c>
      <c r="B10112" t="n">
        <v>-0.3782817171</v>
      </c>
      <c r="C10112" t="n">
        <v>-0.2884190855970871</v>
      </c>
      <c r="D10112" t="n">
        <v>-0.4453199764999999</v>
      </c>
      <c r="E10112" t="n">
        <v>-0.1620970209841496</v>
      </c>
      <c r="F10112" t="n">
        <v>-11.1976840759</v>
      </c>
      <c r="G10112" t="n">
        <v>-10.72440943206903</v>
      </c>
    </row>
    <row r="10113">
      <c r="A10113" s="3" t="n">
        <v>45392.35254068287</v>
      </c>
      <c r="B10113" t="n">
        <v>-0.474053461</v>
      </c>
      <c r="C10113" t="n">
        <v>-0.4039539037879964</v>
      </c>
      <c r="D10113" t="n">
        <v>-0.0047856452</v>
      </c>
      <c r="E10113" t="n">
        <v>-0.1616221413871799</v>
      </c>
      <c r="F10113" t="n">
        <v>-10.6206804032</v>
      </c>
      <c r="G10113" t="n">
        <v>-10.61689373331856</v>
      </c>
    </row>
    <row r="10114">
      <c r="A10114" s="3" t="n">
        <v>45392.35254126157</v>
      </c>
      <c r="B10114" t="n">
        <v>-0.7565634341999999</v>
      </c>
      <c r="C10114" t="n">
        <v>-0.4354749914136375</v>
      </c>
      <c r="D10114" t="n">
        <v>-0.48842020325</v>
      </c>
      <c r="E10114" t="n">
        <v>-0.2455872730296044</v>
      </c>
      <c r="F10114" t="n">
        <v>-10.3214010585</v>
      </c>
      <c r="G10114" t="n">
        <v>-10.63713655624245</v>
      </c>
    </row>
    <row r="10115">
      <c r="A10115" s="3" t="n">
        <v>45392.3525418287</v>
      </c>
      <c r="B10115" t="n">
        <v>-0.53151062335</v>
      </c>
      <c r="C10115" t="n">
        <v>-0.4169240099189988</v>
      </c>
      <c r="D10115" t="n">
        <v>0.4357486861</v>
      </c>
      <c r="E10115" t="n">
        <v>-0.2030162853490681</v>
      </c>
      <c r="F10115" t="n">
        <v>-10.488996707</v>
      </c>
      <c r="G10115" t="n">
        <v>-10.61394177165329</v>
      </c>
    </row>
    <row r="10116">
      <c r="A10116" s="3" t="n">
        <v>45392.35254238426</v>
      </c>
      <c r="B10116" t="n">
        <v>-0.15801455145</v>
      </c>
      <c r="C10116" t="n">
        <v>-0.4390696658327518</v>
      </c>
      <c r="D10116" t="n">
        <v>-0.32082455475</v>
      </c>
      <c r="E10116" t="n">
        <v>-0.1231541509137532</v>
      </c>
      <c r="F10116" t="n">
        <v>-10.51293473965</v>
      </c>
      <c r="G10116" t="n">
        <v>-10.51542270275656</v>
      </c>
    </row>
    <row r="10117">
      <c r="A10117" s="3" t="n">
        <v>45392.35254295139</v>
      </c>
      <c r="B10117" t="n">
        <v>-0.4572938961499999</v>
      </c>
      <c r="C10117" t="n">
        <v>-0.3266591228914927</v>
      </c>
      <c r="D10117" t="n">
        <v>-0.6081299797999999</v>
      </c>
      <c r="E10117" t="n">
        <v>-0.1118029649684152</v>
      </c>
      <c r="F10117" t="n">
        <v>-10.80503561655</v>
      </c>
      <c r="G10117" t="n">
        <v>-10.47912326205527</v>
      </c>
    </row>
    <row r="10118">
      <c r="A10118" s="3" t="n">
        <v>45392.35254408565</v>
      </c>
      <c r="B10118" t="n">
        <v>0.06943108200000001</v>
      </c>
      <c r="C10118" t="n">
        <v>-0.2795736701716791</v>
      </c>
      <c r="D10118" t="n">
        <v>-0.04310022674999999</v>
      </c>
      <c r="E10118" t="n">
        <v>-0.1704017905374131</v>
      </c>
      <c r="F10118" t="n">
        <v>-10.7954545195</v>
      </c>
      <c r="G10118" t="n">
        <v>-10.6126074043329</v>
      </c>
    </row>
    <row r="10119">
      <c r="A10119" s="3" t="n">
        <v>45392.3525446412</v>
      </c>
      <c r="B10119" t="n">
        <v>-0.26096476315</v>
      </c>
      <c r="C10119" t="n">
        <v>-0.246814521557693</v>
      </c>
      <c r="D10119" t="n">
        <v>0.21548152045</v>
      </c>
      <c r="E10119" t="n">
        <v>-0.09181104598484868</v>
      </c>
      <c r="F10119" t="n">
        <v>-10.23760323425</v>
      </c>
      <c r="G10119" t="n">
        <v>-10.68744732242404</v>
      </c>
    </row>
    <row r="10120">
      <c r="A10120" s="3" t="n">
        <v>45392.35254520833</v>
      </c>
      <c r="B10120" t="n">
        <v>-0.6488275773</v>
      </c>
      <c r="C10120" t="n">
        <v>-0.2203610260343828</v>
      </c>
      <c r="D10120" t="n">
        <v>-0.18435521335</v>
      </c>
      <c r="E10120" t="n">
        <v>-0.177266308381469</v>
      </c>
      <c r="F10120" t="n">
        <v>-10.3525273656</v>
      </c>
      <c r="G10120" t="n">
        <v>-10.66134469466495</v>
      </c>
    </row>
    <row r="10121">
      <c r="A10121" s="3" t="n">
        <v>45392.35254576389</v>
      </c>
      <c r="B10121" t="n">
        <v>-0.06703825939999999</v>
      </c>
      <c r="C10121" t="n">
        <v>-0.2722808828923084</v>
      </c>
      <c r="D10121" t="n">
        <v>-0.2801171506</v>
      </c>
      <c r="E10121" t="n">
        <v>-0.1364647009572265</v>
      </c>
      <c r="F10121" t="n">
        <v>-11.2096481889</v>
      </c>
      <c r="G10121" t="n">
        <v>-10.66708135632171</v>
      </c>
    </row>
    <row r="10122">
      <c r="A10122" s="3" t="n">
        <v>45392.35254634259</v>
      </c>
      <c r="B10122" t="n">
        <v>-0.4381415087</v>
      </c>
      <c r="C10122" t="n">
        <v>-0.3738925211562947</v>
      </c>
      <c r="D10122" t="n">
        <v>-0.22026716565</v>
      </c>
      <c r="E10122" t="n">
        <v>-0.1781315795138699</v>
      </c>
      <c r="F10122" t="n">
        <v>-10.80982126175</v>
      </c>
      <c r="G10122" t="n">
        <v>-10.59194538712532</v>
      </c>
    </row>
    <row r="10123">
      <c r="A10123" s="3" t="n">
        <v>45392.35254689815</v>
      </c>
      <c r="B10123" t="n">
        <v>-0.2753315054</v>
      </c>
      <c r="C10123" t="n">
        <v>-0.5053449038566448</v>
      </c>
      <c r="D10123" t="n">
        <v>0.05745716234999999</v>
      </c>
      <c r="E10123" t="n">
        <v>-0.2648026836358982</v>
      </c>
      <c r="F10123" t="n">
        <v>-10.4961751748</v>
      </c>
      <c r="G10123" t="n">
        <v>-10.71427374495924</v>
      </c>
    </row>
    <row r="10124">
      <c r="A10124" s="3" t="n">
        <v>45392.35254746528</v>
      </c>
      <c r="B10124" t="n">
        <v>-0.2346339079</v>
      </c>
      <c r="C10124" t="n">
        <v>-0.3916900136129382</v>
      </c>
      <c r="D10124" t="n">
        <v>-0.6560158517499999</v>
      </c>
      <c r="E10124" t="n">
        <v>-0.3908704154099079</v>
      </c>
      <c r="F10124" t="n">
        <v>-10.47702278735</v>
      </c>
      <c r="G10124" t="n">
        <v>-10.78008978488243</v>
      </c>
    </row>
    <row r="10125">
      <c r="A10125" s="3" t="n">
        <v>45392.35254803241</v>
      </c>
      <c r="B10125" t="n">
        <v>-0.9121949697</v>
      </c>
      <c r="C10125" t="n">
        <v>-0.5267745600237776</v>
      </c>
      <c r="D10125" t="n">
        <v>-0.35195086185</v>
      </c>
      <c r="E10125" t="n">
        <v>-0.3427633337814695</v>
      </c>
      <c r="F10125" t="n">
        <v>-10.7930616969</v>
      </c>
      <c r="G10125" t="n">
        <v>-10.76494918593674</v>
      </c>
    </row>
    <row r="10126">
      <c r="A10126" s="3" t="n">
        <v>45392.35254859953</v>
      </c>
      <c r="B10126" t="n">
        <v>-0.87148756555</v>
      </c>
      <c r="C10126" t="n">
        <v>-0.6902331509238947</v>
      </c>
      <c r="D10126" t="n">
        <v>-0.26096476315</v>
      </c>
      <c r="E10126" t="n">
        <v>-0.2097325604769237</v>
      </c>
      <c r="F10126" t="n">
        <v>-10.60152801575</v>
      </c>
      <c r="G10126" t="n">
        <v>-10.67335171461611</v>
      </c>
    </row>
    <row r="10127">
      <c r="A10127" s="3" t="n">
        <v>45392.35254915509</v>
      </c>
      <c r="B10127" t="n">
        <v>-0.29687671545</v>
      </c>
      <c r="C10127" t="n">
        <v>-0.6268279238886965</v>
      </c>
      <c r="D10127" t="n">
        <v>-0.18674803595</v>
      </c>
      <c r="E10127" t="n">
        <v>-0.1748618275262243</v>
      </c>
      <c r="F10127" t="n">
        <v>-11.32217949765</v>
      </c>
      <c r="G10127" t="n">
        <v>-10.60916019541297</v>
      </c>
    </row>
    <row r="10128">
      <c r="A10128" s="3" t="n">
        <v>45392.35254972222</v>
      </c>
      <c r="B10128" t="n">
        <v>-0.1723812937</v>
      </c>
      <c r="C10128" t="n">
        <v>-0.6097344986115402</v>
      </c>
      <c r="D10128" t="n">
        <v>-0.45250825095</v>
      </c>
      <c r="E10128" t="n">
        <v>-0.1465435369282055</v>
      </c>
      <c r="F10128" t="n">
        <v>-10.3166154133</v>
      </c>
      <c r="G10128" t="n">
        <v>-10.61325743207043</v>
      </c>
    </row>
    <row r="10129">
      <c r="A10129" s="3" t="n">
        <v>45392.35255028935</v>
      </c>
      <c r="B10129" t="n">
        <v>-1.58256775705</v>
      </c>
      <c r="C10129" t="n">
        <v>-0.5752714845638711</v>
      </c>
      <c r="D10129" t="n">
        <v>0.4812319287999999</v>
      </c>
      <c r="E10129" t="n">
        <v>-0.0404118788092076</v>
      </c>
      <c r="F10129" t="n">
        <v>-10.6206804032</v>
      </c>
      <c r="G10129" t="n">
        <v>-10.69021236339688</v>
      </c>
    </row>
    <row r="10130">
      <c r="A10130" s="3" t="n">
        <v>45392.35255085648</v>
      </c>
      <c r="B10130" t="n">
        <v>-0.1652028259</v>
      </c>
      <c r="C10130" t="n">
        <v>-0.3831445125185325</v>
      </c>
      <c r="D10130" t="n">
        <v>0.2394195531</v>
      </c>
      <c r="E10130" t="n">
        <v>-0.1103017703013989</v>
      </c>
      <c r="F10130" t="n">
        <v>-10.32858933295</v>
      </c>
      <c r="G10130" t="n">
        <v>-10.68775537467439</v>
      </c>
    </row>
    <row r="10131">
      <c r="A10131" s="3" t="n">
        <v>45392.35255141203</v>
      </c>
      <c r="B10131" t="n">
        <v>0.11492413135</v>
      </c>
      <c r="C10131" t="n">
        <v>-0.3757335196747097</v>
      </c>
      <c r="D10131" t="n">
        <v>-0.5841821404999999</v>
      </c>
      <c r="E10131" t="n">
        <v>-0.0312326029566434</v>
      </c>
      <c r="F10131" t="n">
        <v>-10.3597058334</v>
      </c>
      <c r="G10131" t="n">
        <v>-10.64313619156261</v>
      </c>
    </row>
    <row r="10132">
      <c r="A10132" s="3" t="n">
        <v>45392.35255199074</v>
      </c>
      <c r="B10132" t="n">
        <v>-0.5722180274999999</v>
      </c>
      <c r="C10132" t="n">
        <v>-0.4109609495172505</v>
      </c>
      <c r="D10132" t="n">
        <v>-0.21548152045</v>
      </c>
      <c r="E10132" t="n">
        <v>-0.1642085824615389</v>
      </c>
      <c r="F10132" t="n">
        <v>-11.25035559305</v>
      </c>
      <c r="G10132" t="n">
        <v>-10.60813218875294</v>
      </c>
    </row>
    <row r="10133">
      <c r="A10133" s="3" t="n">
        <v>45392.35255253472</v>
      </c>
      <c r="B10133" t="n">
        <v>-0.4333460568499999</v>
      </c>
      <c r="C10133" t="n">
        <v>-0.3958980722731945</v>
      </c>
      <c r="D10133" t="n">
        <v>-0.14605043845</v>
      </c>
      <c r="E10133" t="n">
        <v>-0.2491278394287886</v>
      </c>
      <c r="F10133" t="n">
        <v>-11.1354314617</v>
      </c>
      <c r="G10133" t="n">
        <v>-10.7201569348829</v>
      </c>
    </row>
    <row r="10134">
      <c r="A10134" s="3" t="n">
        <v>45392.35255311343</v>
      </c>
      <c r="B10134" t="n">
        <v>-0.0598597916</v>
      </c>
      <c r="C10134" t="n">
        <v>-0.3120836750132875</v>
      </c>
      <c r="D10134" t="n">
        <v>-0.35434368445</v>
      </c>
      <c r="E10134" t="n">
        <v>-0.3973840654897448</v>
      </c>
      <c r="F10134" t="n">
        <v>-10.30703431625</v>
      </c>
      <c r="G10134" t="n">
        <v>-10.71135074605749</v>
      </c>
    </row>
    <row r="10135">
      <c r="A10135" s="3" t="n">
        <v>45392.35255366898</v>
      </c>
      <c r="B10135" t="n">
        <v>-0.9073995178499999</v>
      </c>
      <c r="C10135" t="n">
        <v>-0.5676436481724957</v>
      </c>
      <c r="D10135" t="n">
        <v>0.1771669389</v>
      </c>
      <c r="E10135" t="n">
        <v>-0.2733377837378796</v>
      </c>
      <c r="F10135" t="n">
        <v>-10.3453488978</v>
      </c>
      <c r="G10135" t="n">
        <v>-10.66789256515283</v>
      </c>
    </row>
    <row r="10136">
      <c r="A10136" s="3" t="n">
        <v>45392.35255423611</v>
      </c>
      <c r="B10136" t="n">
        <v>-0.5363060752</v>
      </c>
      <c r="C10136" t="n">
        <v>-0.6741112011984867</v>
      </c>
      <c r="D10136" t="n">
        <v>-1.10133582825</v>
      </c>
      <c r="E10136" t="n">
        <v>-0.1941718528745927</v>
      </c>
      <c r="F10136" t="n">
        <v>-10.85291168185</v>
      </c>
      <c r="G10136" t="n">
        <v>-10.68280573668395</v>
      </c>
    </row>
    <row r="10137">
      <c r="A10137" s="3" t="n">
        <v>45392.35255480324</v>
      </c>
      <c r="B10137" t="n">
        <v>-0.6153084475999999</v>
      </c>
      <c r="C10137" t="n">
        <v>-0.6051529871749434</v>
      </c>
      <c r="D10137" t="n">
        <v>0.1029502117</v>
      </c>
      <c r="E10137" t="n">
        <v>-0.09671139927272754</v>
      </c>
      <c r="F10137" t="n">
        <v>-10.70208540485</v>
      </c>
      <c r="G10137" t="n">
        <v>-10.68112610213371</v>
      </c>
    </row>
    <row r="10138">
      <c r="A10138" s="3" t="n">
        <v>45392.35255537037</v>
      </c>
      <c r="B10138" t="n">
        <v>-0.5817893178999999</v>
      </c>
      <c r="C10138" t="n">
        <v>-0.5759321647463885</v>
      </c>
      <c r="D10138" t="n">
        <v>0.04310022674999999</v>
      </c>
      <c r="E10138" t="n">
        <v>-0.03294357764009334</v>
      </c>
      <c r="F10138" t="n">
        <v>-10.66856627515</v>
      </c>
      <c r="G10138" t="n">
        <v>-10.72220695906005</v>
      </c>
    </row>
    <row r="10139">
      <c r="A10139" s="3" t="n">
        <v>45392.35255592593</v>
      </c>
      <c r="B10139" t="n">
        <v>-0.8978282274499999</v>
      </c>
      <c r="C10139" t="n">
        <v>-0.625422189758743</v>
      </c>
      <c r="D10139" t="n">
        <v>0.4094080242</v>
      </c>
      <c r="E10139" t="n">
        <v>-0.02653094291305373</v>
      </c>
      <c r="F10139" t="n">
        <v>-10.6948971304</v>
      </c>
      <c r="G10139" t="n">
        <v>-10.85621590569828</v>
      </c>
    </row>
    <row r="10140">
      <c r="A10140" s="3" t="n">
        <v>45392.35255649305</v>
      </c>
      <c r="B10140" t="n">
        <v>-0.32082455475</v>
      </c>
      <c r="C10140" t="n">
        <v>-0.4378705114138706</v>
      </c>
      <c r="D10140" t="n">
        <v>-0.277724328</v>
      </c>
      <c r="E10140" t="n">
        <v>0.03379844778006999</v>
      </c>
      <c r="F10140" t="n">
        <v>-11.4035844993</v>
      </c>
      <c r="G10140" t="n">
        <v>-10.91226961985073</v>
      </c>
    </row>
    <row r="10141">
      <c r="A10141" s="3" t="n">
        <v>45392.35255706019</v>
      </c>
      <c r="B10141" t="n">
        <v>-0.04069759749999999</v>
      </c>
      <c r="C10141" t="n">
        <v>-0.3672718437214462</v>
      </c>
      <c r="D10141" t="n">
        <v>0.4309532342499999</v>
      </c>
      <c r="E10141" t="n">
        <v>0.1275230020590913</v>
      </c>
      <c r="F10141" t="n">
        <v>-10.8265808266</v>
      </c>
      <c r="G10141" t="n">
        <v>-10.88123950478616</v>
      </c>
    </row>
    <row r="10142">
      <c r="A10142" s="3" t="n">
        <v>45392.35255762732</v>
      </c>
      <c r="B10142" t="n">
        <v>-0.39025563675</v>
      </c>
      <c r="C10142" t="n">
        <v>-0.2483152590382291</v>
      </c>
      <c r="D10142" t="n">
        <v>-0.42377476645</v>
      </c>
      <c r="E10142" t="n">
        <v>-0.09742022119160872</v>
      </c>
      <c r="F10142" t="n">
        <v>-10.4937823522</v>
      </c>
      <c r="G10142" t="n">
        <v>-10.94011732840469</v>
      </c>
    </row>
    <row r="10143">
      <c r="A10143" s="3" t="n">
        <v>45392.35255818287</v>
      </c>
      <c r="B10143" t="n">
        <v>-0.5865749630999999</v>
      </c>
      <c r="C10143" t="n">
        <v>-0.1631335770313524</v>
      </c>
      <c r="D10143" t="n">
        <v>-0.25378629535</v>
      </c>
      <c r="E10143" t="n">
        <v>-0.1524375164527977</v>
      </c>
      <c r="F10143" t="n">
        <v>-11.1282529939</v>
      </c>
      <c r="G10143" t="n">
        <v>-10.94407416309409</v>
      </c>
    </row>
    <row r="10144">
      <c r="A10144" s="3" t="n">
        <v>45392.35255875</v>
      </c>
      <c r="B10144" t="n">
        <v>0.42377476645</v>
      </c>
      <c r="C10144" t="n">
        <v>-0.03815424625139865</v>
      </c>
      <c r="D10144" t="n">
        <v>0.2753315054</v>
      </c>
      <c r="E10144" t="n">
        <v>-0.1906990643710962</v>
      </c>
      <c r="F10144" t="n">
        <v>-10.98698820065</v>
      </c>
      <c r="G10144" t="n">
        <v>-10.89780876576378</v>
      </c>
    </row>
    <row r="10145">
      <c r="A10145" s="3" t="n">
        <v>45392.35255931713</v>
      </c>
      <c r="B10145" t="n">
        <v>-0.21787434305</v>
      </c>
      <c r="C10145" t="n">
        <v>-0.07263904523484867</v>
      </c>
      <c r="D10145" t="n">
        <v>-0.42616758905</v>
      </c>
      <c r="E10145" t="n">
        <v>-0.103587026748252</v>
      </c>
      <c r="F10145" t="n">
        <v>-10.7284162601</v>
      </c>
      <c r="G10145" t="n">
        <v>-10.82835356717695</v>
      </c>
    </row>
    <row r="10146">
      <c r="A10146" s="3" t="n">
        <v>45392.35255988426</v>
      </c>
      <c r="B10146" t="n">
        <v>-0.09336911464999999</v>
      </c>
      <c r="C10146" t="n">
        <v>-0.1793413406590914</v>
      </c>
      <c r="D10146" t="n">
        <v>-0.3830673623</v>
      </c>
      <c r="E10146" t="n">
        <v>-0.02222886385314688</v>
      </c>
      <c r="F10146" t="n">
        <v>-10.9917836525</v>
      </c>
      <c r="G10146" t="n">
        <v>-10.75394340437719</v>
      </c>
    </row>
    <row r="10147">
      <c r="A10147" s="3" t="n">
        <v>45392.35256043982</v>
      </c>
      <c r="B10147" t="n">
        <v>-0.18914085855</v>
      </c>
      <c r="C10147" t="n">
        <v>-0.2491697862883457</v>
      </c>
      <c r="D10147" t="n">
        <v>0.3136362803</v>
      </c>
      <c r="E10147" t="n">
        <v>0.1150223121466204</v>
      </c>
      <c r="F10147" t="n">
        <v>-10.61349212875</v>
      </c>
      <c r="G10147" t="n">
        <v>-10.63057234133791</v>
      </c>
    </row>
    <row r="10148">
      <c r="A10148" s="3" t="n">
        <v>45392.35256100694</v>
      </c>
      <c r="B10148" t="n">
        <v>-0.11970977655</v>
      </c>
      <c r="C10148" t="n">
        <v>-0.4257321875055956</v>
      </c>
      <c r="D10148" t="n">
        <v>0.18196239075</v>
      </c>
      <c r="E10148" t="n">
        <v>0.04680666040419593</v>
      </c>
      <c r="F10148" t="n">
        <v>-10.5608206116</v>
      </c>
      <c r="G10148" t="n">
        <v>-10.55269533345889</v>
      </c>
    </row>
    <row r="10149">
      <c r="A10149" s="3" t="n">
        <v>45392.35256157407</v>
      </c>
      <c r="B10149" t="n">
        <v>-0.7948780157499999</v>
      </c>
      <c r="C10149" t="n">
        <v>-0.5160247800338009</v>
      </c>
      <c r="D10149" t="n">
        <v>0.29687671545</v>
      </c>
      <c r="E10149" t="n">
        <v>0.03043216086713294</v>
      </c>
      <c r="F10149" t="n">
        <v>-10.47702278735</v>
      </c>
      <c r="G10149" t="n">
        <v>-10.59324096217287</v>
      </c>
    </row>
    <row r="10150">
      <c r="A10150" s="3" t="n">
        <v>45392.3525621412</v>
      </c>
      <c r="B10150" t="n">
        <v>-0.90022105005</v>
      </c>
      <c r="C10150" t="n">
        <v>-0.4589216857533812</v>
      </c>
      <c r="D10150" t="n">
        <v>0.208293246</v>
      </c>
      <c r="E10150" t="n">
        <v>-0.002389850887878783</v>
      </c>
      <c r="F10150" t="n">
        <v>-10.09634824765</v>
      </c>
      <c r="G10150" t="n">
        <v>-10.62202128542777</v>
      </c>
    </row>
    <row r="10151">
      <c r="A10151" s="3" t="n">
        <v>45392.35256269676</v>
      </c>
      <c r="B10151" t="n">
        <v>-0.4309532342499999</v>
      </c>
      <c r="C10151" t="n">
        <v>-0.3752148416129381</v>
      </c>
      <c r="D10151" t="n">
        <v>-0.50038431625</v>
      </c>
      <c r="E10151" t="n">
        <v>-0.07532693598916104</v>
      </c>
      <c r="F10151" t="n">
        <v>-10.84812603665</v>
      </c>
      <c r="G10151" t="n">
        <v>-10.66055737382742</v>
      </c>
    </row>
    <row r="10152">
      <c r="A10152" s="3" t="n">
        <v>45392.35256327546</v>
      </c>
      <c r="B10152" t="n">
        <v>-0.3830673623</v>
      </c>
      <c r="C10152" t="n">
        <v>-0.3581871368923086</v>
      </c>
      <c r="D10152" t="n">
        <v>-0.48602738065</v>
      </c>
      <c r="E10152" t="n">
        <v>-0.2173092605604902</v>
      </c>
      <c r="F10152" t="n">
        <v>-11.25992688345</v>
      </c>
      <c r="G10152" t="n">
        <v>-10.73885318738161</v>
      </c>
    </row>
    <row r="10153">
      <c r="A10153" s="3" t="n">
        <v>45392.35256383102</v>
      </c>
      <c r="B10153" t="n">
        <v>0.3806745397</v>
      </c>
      <c r="C10153" t="n">
        <v>-0.340624409693241</v>
      </c>
      <c r="D10153" t="n">
        <v>0.05027869455</v>
      </c>
      <c r="E10153" t="n">
        <v>-0.2997059225453388</v>
      </c>
      <c r="F10153" t="n">
        <v>-10.7906688743</v>
      </c>
      <c r="G10153" t="n">
        <v>-10.73130332414443</v>
      </c>
    </row>
    <row r="10154">
      <c r="A10154" s="3" t="n">
        <v>45392.35256439815</v>
      </c>
      <c r="B10154" t="n">
        <v>-0.34955803925</v>
      </c>
      <c r="C10154" t="n">
        <v>-0.2534899242142198</v>
      </c>
      <c r="D10154" t="n">
        <v>-0.5075725906999999</v>
      </c>
      <c r="E10154" t="n">
        <v>-0.1939296354773898</v>
      </c>
      <c r="F10154" t="n">
        <v>-10.5895540961</v>
      </c>
      <c r="G10154" t="n">
        <v>-10.79657227186611</v>
      </c>
    </row>
    <row r="10155">
      <c r="A10155" s="3" t="n">
        <v>45392.3525649537</v>
      </c>
      <c r="B10155" t="n">
        <v>-0.2394195531</v>
      </c>
      <c r="C10155" t="n">
        <v>-0.3570167166437073</v>
      </c>
      <c r="D10155" t="n">
        <v>0.1340765188</v>
      </c>
      <c r="E10155" t="n">
        <v>-0.0852361557759909</v>
      </c>
      <c r="F10155" t="n">
        <v>-10.7906688743</v>
      </c>
      <c r="G10155" t="n">
        <v>-10.89000276380108</v>
      </c>
    </row>
    <row r="10156">
      <c r="A10156" s="3" t="n">
        <v>45392.35256552084</v>
      </c>
      <c r="B10156" t="n">
        <v>-0.96965213205</v>
      </c>
      <c r="C10156" t="n">
        <v>-0.4828162856877636</v>
      </c>
      <c r="D10156" t="n">
        <v>-0.22505281085</v>
      </c>
      <c r="E10156" t="n">
        <v>-0.06231060830501179</v>
      </c>
      <c r="F10156" t="n">
        <v>-10.5847684509</v>
      </c>
      <c r="G10156" t="n">
        <v>-10.7782007817836</v>
      </c>
    </row>
    <row r="10157">
      <c r="A10157" s="3" t="n">
        <v>45392.35256665509</v>
      </c>
      <c r="B10157" t="n">
        <v>-0.5386988978</v>
      </c>
      <c r="C10157" t="n">
        <v>-0.5468234444427754</v>
      </c>
      <c r="D10157" t="n">
        <v>-0.0335191297</v>
      </c>
      <c r="E10157" t="n">
        <v>-0.1070692332932404</v>
      </c>
      <c r="F10157" t="n">
        <v>-10.67095909775</v>
      </c>
      <c r="G10157" t="n">
        <v>-10.73928497715283</v>
      </c>
    </row>
    <row r="10158">
      <c r="A10158" s="3" t="n">
        <v>45392.35256722222</v>
      </c>
      <c r="B10158" t="n">
        <v>-0.4932058484499999</v>
      </c>
      <c r="C10158" t="n">
        <v>-0.6673802961032653</v>
      </c>
      <c r="D10158" t="n">
        <v>0.5386988978</v>
      </c>
      <c r="E10158" t="n">
        <v>-0.1744699044160844</v>
      </c>
      <c r="F10158" t="n">
        <v>-11.25514123825</v>
      </c>
      <c r="G10158" t="n">
        <v>-10.77221198178301</v>
      </c>
    </row>
    <row r="10159">
      <c r="A10159" s="3" t="n">
        <v>45392.35256777778</v>
      </c>
      <c r="B10159" t="n">
        <v>-0.8451567102999999</v>
      </c>
      <c r="C10159" t="n">
        <v>-0.5703167946628221</v>
      </c>
      <c r="D10159" t="n">
        <v>-0.6392562868999999</v>
      </c>
      <c r="E10159" t="n">
        <v>-0.1202970097244758</v>
      </c>
      <c r="F10159" t="n">
        <v>-10.90798582825</v>
      </c>
      <c r="G10159" t="n">
        <v>-10.79024401090399</v>
      </c>
    </row>
    <row r="10160">
      <c r="A10160" s="3" t="n">
        <v>45392.3525683449</v>
      </c>
      <c r="B10160" t="n">
        <v>-0.208293246</v>
      </c>
      <c r="C10160" t="n">
        <v>-0.5321097205136378</v>
      </c>
      <c r="D10160" t="n">
        <v>-0.75896606345</v>
      </c>
      <c r="E10160" t="n">
        <v>-0.2809154439130544</v>
      </c>
      <c r="F10160" t="n">
        <v>-10.30703431625</v>
      </c>
      <c r="G10160" t="n">
        <v>-10.75953260053476</v>
      </c>
    </row>
    <row r="10161">
      <c r="A10161" s="3" t="n">
        <v>45392.35256891204</v>
      </c>
      <c r="B10161" t="n">
        <v>-0.35912932965</v>
      </c>
      <c r="C10161" t="n">
        <v>-0.3671106397685324</v>
      </c>
      <c r="D10161" t="n">
        <v>-0.05027869455</v>
      </c>
      <c r="E10161" t="n">
        <v>-0.2679291533806534</v>
      </c>
      <c r="F10161" t="n">
        <v>-10.73799735715</v>
      </c>
      <c r="G10161" t="n">
        <v>-10.67276077823115</v>
      </c>
    </row>
    <row r="10162">
      <c r="A10162" s="3" t="n">
        <v>45392.35256946759</v>
      </c>
      <c r="B10162" t="n">
        <v>-0.6009417053499999</v>
      </c>
      <c r="C10162" t="n">
        <v>-0.3118197869769239</v>
      </c>
      <c r="D10162" t="n">
        <v>-0.1053430343</v>
      </c>
      <c r="E10162" t="n">
        <v>-0.3358028753545464</v>
      </c>
      <c r="F10162" t="n">
        <v>-10.615894758</v>
      </c>
      <c r="G10162" t="n">
        <v>-10.56223132906262</v>
      </c>
    </row>
    <row r="10163">
      <c r="A10163" s="3" t="n">
        <v>45392.35257003472</v>
      </c>
      <c r="B10163" t="n">
        <v>-0.1029502117</v>
      </c>
      <c r="C10163" t="n">
        <v>-0.30701484850746</v>
      </c>
      <c r="D10163" t="n">
        <v>-0.14605043845</v>
      </c>
      <c r="E10163" t="n">
        <v>-0.339854621957227</v>
      </c>
      <c r="F10163" t="n">
        <v>-10.67335192035</v>
      </c>
      <c r="G10163" t="n">
        <v>-10.44605905576238</v>
      </c>
    </row>
    <row r="10164">
      <c r="A10164" s="3" t="n">
        <v>45392.35257060186</v>
      </c>
      <c r="B10164" t="n">
        <v>-0.3064578125</v>
      </c>
      <c r="C10164" t="n">
        <v>-0.1864897941666672</v>
      </c>
      <c r="D10164" t="n">
        <v>-0.7206514818999999</v>
      </c>
      <c r="E10164" t="n">
        <v>-0.2040421660919585</v>
      </c>
      <c r="F10164" t="n">
        <v>-10.4171728024</v>
      </c>
      <c r="G10164" t="n">
        <v>-10.53690895860994</v>
      </c>
    </row>
    <row r="10165">
      <c r="A10165" s="3" t="n">
        <v>45392.35257116898</v>
      </c>
      <c r="B10165" t="n">
        <v>0.05506433975</v>
      </c>
      <c r="C10165" t="n">
        <v>-0.196614645956877</v>
      </c>
      <c r="D10165" t="n">
        <v>0.1029502117</v>
      </c>
      <c r="E10165" t="n">
        <v>-0.2035836766303035</v>
      </c>
      <c r="F10165" t="n">
        <v>-10.23760323425</v>
      </c>
      <c r="G10165" t="n">
        <v>-10.58788470252695</v>
      </c>
    </row>
    <row r="10166">
      <c r="A10166" s="3" t="n">
        <v>45392.35257172454</v>
      </c>
      <c r="B10166" t="n">
        <v>-0.34715541</v>
      </c>
      <c r="C10166" t="n">
        <v>-0.2276896338744762</v>
      </c>
      <c r="D10166" t="n">
        <v>-0.4333460568499999</v>
      </c>
      <c r="E10166" t="n">
        <v>-0.3777856926283227</v>
      </c>
      <c r="F10166" t="n">
        <v>-10.67813756555</v>
      </c>
      <c r="G10166" t="n">
        <v>-10.58899982607078</v>
      </c>
    </row>
    <row r="10167">
      <c r="A10167" s="3" t="n">
        <v>45392.35257229167</v>
      </c>
      <c r="B10167" t="n">
        <v>-0.4716606384</v>
      </c>
      <c r="C10167" t="n">
        <v>-0.2351417506421918</v>
      </c>
      <c r="D10167" t="n">
        <v>-0.14844326105</v>
      </c>
      <c r="E10167" t="n">
        <v>-0.317005378909791</v>
      </c>
      <c r="F10167" t="n">
        <v>-10.71644234045</v>
      </c>
      <c r="G10167" t="n">
        <v>-10.60041808127276</v>
      </c>
    </row>
    <row r="10168">
      <c r="A10168" s="3" t="n">
        <v>45392.3525728588</v>
      </c>
      <c r="B10168" t="n">
        <v>0.18914085855</v>
      </c>
      <c r="C10168" t="n">
        <v>-0.3317809601696979</v>
      </c>
      <c r="D10168" t="n">
        <v>-0.33039584515</v>
      </c>
      <c r="E10168" t="n">
        <v>-0.2567036479987186</v>
      </c>
      <c r="F10168" t="n">
        <v>-10.98459537805</v>
      </c>
      <c r="G10168" t="n">
        <v>-10.62522012779234</v>
      </c>
    </row>
    <row r="10169">
      <c r="A10169" s="3" t="n">
        <v>45392.35257342592</v>
      </c>
      <c r="B10169" t="n">
        <v>-0.6392562868999999</v>
      </c>
      <c r="C10169" t="n">
        <v>-0.3587476246576932</v>
      </c>
      <c r="D10169" t="n">
        <v>-0.35912932965</v>
      </c>
      <c r="E10169" t="n">
        <v>-0.1473695586012824</v>
      </c>
      <c r="F10169" t="n">
        <v>-10.43153954465</v>
      </c>
      <c r="G10169" t="n">
        <v>-10.69577431124024</v>
      </c>
    </row>
    <row r="10170">
      <c r="A10170" s="3" t="n">
        <v>45392.35257398148</v>
      </c>
      <c r="B10170" t="n">
        <v>-0.6919278040499999</v>
      </c>
      <c r="C10170" t="n">
        <v>-0.4469137285699313</v>
      </c>
      <c r="D10170" t="n">
        <v>-0.45250825095</v>
      </c>
      <c r="E10170" t="n">
        <v>-0.1054956431470865</v>
      </c>
      <c r="F10170" t="n">
        <v>-10.74278300235</v>
      </c>
      <c r="G10170" t="n">
        <v>-10.77910909702311</v>
      </c>
    </row>
    <row r="10171">
      <c r="A10171" s="3" t="n">
        <v>45392.35257454861</v>
      </c>
      <c r="B10171" t="n">
        <v>-0.21308869785</v>
      </c>
      <c r="C10171" t="n">
        <v>-0.469688907407577</v>
      </c>
      <c r="D10171" t="n">
        <v>0.60333452795</v>
      </c>
      <c r="E10171" t="n">
        <v>0.0344230559493008</v>
      </c>
      <c r="F10171" t="n">
        <v>-10.5225158367</v>
      </c>
      <c r="G10171" t="n">
        <v>-10.72896440383045</v>
      </c>
    </row>
    <row r="10172">
      <c r="A10172" s="3" t="n">
        <v>45392.35257510417</v>
      </c>
      <c r="B10172" t="n">
        <v>-0.5506630108</v>
      </c>
      <c r="C10172" t="n">
        <v>-0.5379582785614234</v>
      </c>
      <c r="D10172" t="n">
        <v>-0.0766095498</v>
      </c>
      <c r="E10172" t="n">
        <v>0.03937367689067614</v>
      </c>
      <c r="F10172" t="n">
        <v>-10.87925234375</v>
      </c>
      <c r="G10172" t="n">
        <v>-10.8102718647449</v>
      </c>
    </row>
    <row r="10173">
      <c r="A10173" s="3" t="n">
        <v>45392.3525756713</v>
      </c>
      <c r="B10173" t="n">
        <v>-0.4668651865499999</v>
      </c>
      <c r="C10173" t="n">
        <v>-0.5567766227096752</v>
      </c>
      <c r="D10173" t="n">
        <v>0.1699884711</v>
      </c>
      <c r="E10173" t="n">
        <v>0.04430056985372975</v>
      </c>
      <c r="F10173" t="n">
        <v>-10.9654429906</v>
      </c>
      <c r="G10173" t="n">
        <v>-10.7998300684273</v>
      </c>
    </row>
    <row r="10174">
      <c r="A10174" s="3" t="n">
        <v>45392.35257623842</v>
      </c>
      <c r="B10174" t="n">
        <v>-0.6847395296</v>
      </c>
      <c r="C10174" t="n">
        <v>-0.4338795934723788</v>
      </c>
      <c r="D10174" t="n">
        <v>0.07901217904999999</v>
      </c>
      <c r="E10174" t="n">
        <v>-0.03446797452097909</v>
      </c>
      <c r="F10174" t="n">
        <v>-10.9678358132</v>
      </c>
      <c r="G10174" t="n">
        <v>-10.82910147853989</v>
      </c>
    </row>
    <row r="10175">
      <c r="A10175" s="3" t="n">
        <v>45392.35257680556</v>
      </c>
      <c r="B10175" t="n">
        <v>-0.52672497815</v>
      </c>
      <c r="C10175" t="n">
        <v>-0.5126156776069944</v>
      </c>
      <c r="D10175" t="n">
        <v>-0.2370267305</v>
      </c>
      <c r="E10175" t="n">
        <v>-0.1772597020368303</v>
      </c>
      <c r="F10175" t="n">
        <v>-10.57997299905</v>
      </c>
      <c r="G10175" t="n">
        <v>-10.8433444604097</v>
      </c>
    </row>
    <row r="10176">
      <c r="A10176" s="3" t="n">
        <v>45392.35257737269</v>
      </c>
      <c r="B10176" t="n">
        <v>-0.4572938961499999</v>
      </c>
      <c r="C10176" t="n">
        <v>-0.5846107071065284</v>
      </c>
      <c r="D10176" t="n">
        <v>-0.48602738065</v>
      </c>
      <c r="E10176" t="n">
        <v>-0.3108828518637538</v>
      </c>
      <c r="F10176" t="n">
        <v>-11.0995195094</v>
      </c>
      <c r="G10176" t="n">
        <v>-10.72810461893581</v>
      </c>
    </row>
    <row r="10177">
      <c r="A10177" s="3" t="n">
        <v>45392.35257793981</v>
      </c>
      <c r="B10177" t="n">
        <v>-0.196329133</v>
      </c>
      <c r="C10177" t="n">
        <v>-0.5276207893392788</v>
      </c>
      <c r="D10177" t="n">
        <v>-0.35434368445</v>
      </c>
      <c r="E10177" t="n">
        <v>-0.2425910785723783</v>
      </c>
      <c r="F10177" t="n">
        <v>-10.3094369455</v>
      </c>
      <c r="G10177" t="n">
        <v>-10.70352606802707</v>
      </c>
    </row>
    <row r="10178">
      <c r="A10178" s="3" t="n">
        <v>45392.35257905092</v>
      </c>
      <c r="B10178" t="n">
        <v>-0.6224967220500001</v>
      </c>
      <c r="C10178" t="n">
        <v>-0.5054032179921926</v>
      </c>
      <c r="D10178" t="n">
        <v>-0.39504128195</v>
      </c>
      <c r="E10178" t="n">
        <v>-0.2627316517399774</v>
      </c>
      <c r="F10178" t="n">
        <v>-10.7308090827</v>
      </c>
      <c r="G10178" t="n">
        <v>-10.7007742397435</v>
      </c>
    </row>
    <row r="10179">
      <c r="A10179" s="3" t="n">
        <v>45392.35257908565</v>
      </c>
      <c r="B10179" t="n">
        <v>-0.9624736642499999</v>
      </c>
      <c r="C10179" t="n">
        <v>-0.313163549479488</v>
      </c>
      <c r="D10179" t="n">
        <v>-0.1771669389</v>
      </c>
      <c r="E10179" t="n">
        <v>-0.2382201929472035</v>
      </c>
      <c r="F10179" t="n">
        <v>-10.8648856015</v>
      </c>
      <c r="G10179" t="n">
        <v>-10.71567447289723</v>
      </c>
    </row>
    <row r="10180">
      <c r="A10180" s="3" t="n">
        <v>45392.35257962963</v>
      </c>
      <c r="B10180" t="n">
        <v>-0.1652028259</v>
      </c>
      <c r="C10180" t="n">
        <v>-0.3742058539104905</v>
      </c>
      <c r="D10180" t="n">
        <v>0.2059004234</v>
      </c>
      <c r="E10180" t="n">
        <v>-0.1513471952755249</v>
      </c>
      <c r="F10180" t="n">
        <v>-10.223236492</v>
      </c>
      <c r="G10180" t="n">
        <v>-10.69043741344175</v>
      </c>
    </row>
    <row r="10181">
      <c r="A10181" s="3" t="n">
        <v>45392.35258019676</v>
      </c>
      <c r="B10181" t="n">
        <v>-0.06943108200000001</v>
      </c>
      <c r="C10181" t="n">
        <v>-0.3392576735700475</v>
      </c>
      <c r="D10181" t="n">
        <v>-0.0622526142</v>
      </c>
      <c r="E10181" t="n">
        <v>-0.2014417351113059</v>
      </c>
      <c r="F10181" t="n">
        <v>-11.36287709515</v>
      </c>
      <c r="G10181" t="n">
        <v>-10.63511858083756</v>
      </c>
    </row>
    <row r="10182">
      <c r="A10182" s="3" t="n">
        <v>45392.35258075232</v>
      </c>
      <c r="B10182" t="n">
        <v>-0.19392650375</v>
      </c>
      <c r="C10182" t="n">
        <v>-0.2689827853428912</v>
      </c>
      <c r="D10182" t="n">
        <v>-0.3830673623</v>
      </c>
      <c r="E10182" t="n">
        <v>-0.1664223479765739</v>
      </c>
      <c r="F10182" t="n">
        <v>-10.57997299905</v>
      </c>
      <c r="G10182" t="n">
        <v>-10.73011043318033</v>
      </c>
    </row>
    <row r="10183">
      <c r="A10183" s="3" t="n">
        <v>45392.35258133102</v>
      </c>
      <c r="B10183" t="n">
        <v>0.1053430343</v>
      </c>
      <c r="C10183" t="n">
        <v>-0.2741053312601406</v>
      </c>
      <c r="D10183" t="n">
        <v>-0.2346339079</v>
      </c>
      <c r="E10183" t="n">
        <v>-0.07618059458496525</v>
      </c>
      <c r="F10183" t="n">
        <v>-10.5273014819</v>
      </c>
      <c r="G10183" t="n">
        <v>-10.65308301493744</v>
      </c>
    </row>
    <row r="10184">
      <c r="A10184" s="3" t="n">
        <v>45392.35258188657</v>
      </c>
      <c r="B10184" t="n">
        <v>-1.21146450775</v>
      </c>
      <c r="C10184" t="n">
        <v>-0.2768513761347326</v>
      </c>
      <c r="D10184" t="n">
        <v>-0.09816456649999999</v>
      </c>
      <c r="E10184" t="n">
        <v>-0.06259113792925425</v>
      </c>
      <c r="F10184" t="n">
        <v>-10.40280606015</v>
      </c>
      <c r="G10184" t="n">
        <v>-10.75405303769514</v>
      </c>
    </row>
    <row r="10185">
      <c r="A10185" s="3" t="n">
        <v>45392.35258245371</v>
      </c>
      <c r="B10185" t="n">
        <v>0.0766095498</v>
      </c>
      <c r="C10185" t="n">
        <v>-0.4634037362712134</v>
      </c>
      <c r="D10185" t="n">
        <v>-0.3663176041</v>
      </c>
      <c r="E10185" t="n">
        <v>-0.00216123478846153</v>
      </c>
      <c r="F10185" t="n">
        <v>-10.85291168185</v>
      </c>
      <c r="G10185" t="n">
        <v>-10.7372268836343</v>
      </c>
    </row>
    <row r="10186">
      <c r="A10186" s="3" t="n">
        <v>45392.35258300926</v>
      </c>
      <c r="B10186" t="n">
        <v>-0.42377476645</v>
      </c>
      <c r="C10186" t="n">
        <v>-0.4872004525801878</v>
      </c>
      <c r="D10186" t="n">
        <v>0.7469921438</v>
      </c>
      <c r="E10186" t="n">
        <v>0.1420491652347323</v>
      </c>
      <c r="F10186" t="n">
        <v>-10.91994994125</v>
      </c>
      <c r="G10186" t="n">
        <v>-10.62420252212474</v>
      </c>
    </row>
    <row r="10187">
      <c r="A10187" s="3" t="n">
        <v>45392.35258357639</v>
      </c>
      <c r="B10187" t="n">
        <v>-0.97683059985</v>
      </c>
      <c r="C10187" t="n">
        <v>-0.6352449327228455</v>
      </c>
      <c r="D10187" t="n">
        <v>0.32800302255</v>
      </c>
      <c r="E10187" t="n">
        <v>0.2797508070734274</v>
      </c>
      <c r="F10187" t="n">
        <v>-10.54645386935</v>
      </c>
      <c r="G10187" t="n">
        <v>-10.64753146808651</v>
      </c>
    </row>
    <row r="10188">
      <c r="A10188" s="3" t="n">
        <v>45392.35258414352</v>
      </c>
      <c r="B10188" t="n">
        <v>-0.32082455475</v>
      </c>
      <c r="C10188" t="n">
        <v>-0.7402148571363658</v>
      </c>
      <c r="D10188" t="n">
        <v>-0.01915238745</v>
      </c>
      <c r="E10188" t="n">
        <v>0.2558765519374133</v>
      </c>
      <c r="F10188" t="n">
        <v>-11.08036712195</v>
      </c>
      <c r="G10188" t="n">
        <v>-10.61994003541401</v>
      </c>
    </row>
    <row r="10189">
      <c r="A10189" s="3" t="n">
        <v>45392.35258471065</v>
      </c>
      <c r="B10189" t="n">
        <v>-0.8930327756000001</v>
      </c>
      <c r="C10189" t="n">
        <v>-0.6933632095825193</v>
      </c>
      <c r="D10189" t="n">
        <v>0.34715541</v>
      </c>
      <c r="E10189" t="n">
        <v>0.1795253124987185</v>
      </c>
      <c r="F10189" t="n">
        <v>-9.900019114649998</v>
      </c>
      <c r="G10189" t="n">
        <v>-10.52888291279432</v>
      </c>
    </row>
    <row r="10190">
      <c r="A10190" s="3" t="n">
        <v>45392.35258526621</v>
      </c>
      <c r="B10190" t="n">
        <v>-0.4788391062</v>
      </c>
      <c r="C10190" t="n">
        <v>-0.7547468722989532</v>
      </c>
      <c r="D10190" t="n">
        <v>0.18674803595</v>
      </c>
      <c r="E10190" t="n">
        <v>0.1230019535344992</v>
      </c>
      <c r="F10190" t="n">
        <v>-10.5895540961</v>
      </c>
      <c r="G10190" t="n">
        <v>-10.41760072894548</v>
      </c>
    </row>
    <row r="10191">
      <c r="A10191" s="3" t="n">
        <v>45392.35258583333</v>
      </c>
      <c r="B10191" t="n">
        <v>-1.34075538135</v>
      </c>
      <c r="C10191" t="n">
        <v>-0.5454979465400946</v>
      </c>
      <c r="D10191" t="n">
        <v>-0.009581097049999999</v>
      </c>
      <c r="E10191" t="n">
        <v>-0.04359334808752925</v>
      </c>
      <c r="F10191" t="n">
        <v>-10.39562759235</v>
      </c>
      <c r="G10191" t="n">
        <v>-10.48678237000189</v>
      </c>
    </row>
    <row r="10192">
      <c r="A10192" s="3" t="n">
        <v>45392.35258640046</v>
      </c>
      <c r="B10192" t="n">
        <v>-0.32800302255</v>
      </c>
      <c r="C10192" t="n">
        <v>-0.4480667757322856</v>
      </c>
      <c r="D10192" t="n">
        <v>-0.4309532342499999</v>
      </c>
      <c r="E10192" t="n">
        <v>-0.09190074597226131</v>
      </c>
      <c r="F10192" t="n">
        <v>-10.60870648355</v>
      </c>
      <c r="G10192" t="n">
        <v>-10.56575235073977</v>
      </c>
    </row>
    <row r="10193">
      <c r="A10193" s="3" t="n">
        <v>45392.35258696759</v>
      </c>
      <c r="B10193" t="n">
        <v>-0.1005573891</v>
      </c>
      <c r="C10193" t="n">
        <v>-0.3890154041258752</v>
      </c>
      <c r="D10193" t="n">
        <v>-0.08858346944999999</v>
      </c>
      <c r="E10193" t="n">
        <v>-0.1134929547924245</v>
      </c>
      <c r="F10193" t="n">
        <v>-10.46984431955</v>
      </c>
      <c r="G10193" t="n">
        <v>-10.69068036233732</v>
      </c>
    </row>
    <row r="10194">
      <c r="A10194" s="3" t="n">
        <v>45392.35258753472</v>
      </c>
      <c r="B10194" t="n">
        <v>0.0335191297</v>
      </c>
      <c r="C10194" t="n">
        <v>-0.3233507843649193</v>
      </c>
      <c r="D10194" t="n">
        <v>0.09097629205</v>
      </c>
      <c r="E10194" t="n">
        <v>-0.1162150430954549</v>
      </c>
      <c r="F10194" t="n">
        <v>-10.94868342575</v>
      </c>
      <c r="G10194" t="n">
        <v>-10.85771620885166</v>
      </c>
    </row>
    <row r="10195">
      <c r="A10195" s="3" t="n">
        <v>45392.35258865741</v>
      </c>
      <c r="B10195" t="n">
        <v>-0.1364693414</v>
      </c>
      <c r="C10195" t="n">
        <v>-0.3141305446037305</v>
      </c>
      <c r="D10195" t="n">
        <v>-0.2106860686</v>
      </c>
      <c r="E10195" t="n">
        <v>-0.1049470422301867</v>
      </c>
      <c r="F10195" t="n">
        <v>-11.2647223353</v>
      </c>
      <c r="G10195" t="n">
        <v>-10.83974477979863</v>
      </c>
    </row>
    <row r="10196">
      <c r="A10196" s="3" t="n">
        <v>45392.35258869213</v>
      </c>
      <c r="B10196" t="n">
        <v>-0.8068421287499999</v>
      </c>
      <c r="C10196" t="n">
        <v>-0.2110801176272732</v>
      </c>
      <c r="D10196" t="n">
        <v>-0.208293246</v>
      </c>
      <c r="E10196" t="n">
        <v>-0.09124498054440583</v>
      </c>
      <c r="F10196" t="n">
        <v>-10.6948971304</v>
      </c>
      <c r="G10196" t="n">
        <v>-10.90408120425667</v>
      </c>
    </row>
    <row r="10197">
      <c r="A10197" s="3" t="n">
        <v>45392.35258978009</v>
      </c>
      <c r="B10197" t="n">
        <v>-0.25139347275</v>
      </c>
      <c r="C10197" t="n">
        <v>-0.3300264613333342</v>
      </c>
      <c r="D10197" t="n">
        <v>0.11492413135</v>
      </c>
      <c r="E10197" t="n">
        <v>-0.1286870902749421</v>
      </c>
      <c r="F10197" t="n">
        <v>-11.05163363745</v>
      </c>
      <c r="G10197" t="n">
        <v>-10.82883487024397</v>
      </c>
    </row>
    <row r="10198">
      <c r="A10198" s="3" t="n">
        <v>45392.35259034723</v>
      </c>
      <c r="B10198" t="n">
        <v>-0.6679799647499999</v>
      </c>
      <c r="C10198" t="n">
        <v>-0.4178744548926585</v>
      </c>
      <c r="D10198" t="n">
        <v>0.0263406619</v>
      </c>
      <c r="E10198" t="n">
        <v>-0.1815825145036136</v>
      </c>
      <c r="F10198" t="n">
        <v>-10.47462996475</v>
      </c>
      <c r="G10198" t="n">
        <v>-10.79108619411914</v>
      </c>
    </row>
    <row r="10199">
      <c r="A10199" s="3" t="n">
        <v>45392.35259091435</v>
      </c>
      <c r="B10199" t="n">
        <v>-0.1316836962</v>
      </c>
      <c r="C10199" t="n">
        <v>-0.5132413830237776</v>
      </c>
      <c r="D10199" t="n">
        <v>-0.4788391062</v>
      </c>
      <c r="E10199" t="n">
        <v>-0.2216701795203969</v>
      </c>
      <c r="F10199" t="n">
        <v>-10.80503561655</v>
      </c>
      <c r="G10199" t="n">
        <v>-10.8850251917167</v>
      </c>
    </row>
    <row r="10200">
      <c r="A10200" s="3" t="n">
        <v>45392.35259148148</v>
      </c>
      <c r="B10200" t="n">
        <v>-0.17956956815</v>
      </c>
      <c r="C10200" t="n">
        <v>-0.478298780358393</v>
      </c>
      <c r="D10200" t="n">
        <v>-0.29687671545</v>
      </c>
      <c r="E10200" t="n">
        <v>-0.146552086315385</v>
      </c>
      <c r="F10200" t="n">
        <v>-10.90559300565</v>
      </c>
      <c r="G10200" t="n">
        <v>-10.90215350032229</v>
      </c>
    </row>
    <row r="10201">
      <c r="A10201" s="3" t="n">
        <v>45392.35259203704</v>
      </c>
      <c r="B10201" t="n">
        <v>-0.6703727873499999</v>
      </c>
      <c r="C10201" t="n">
        <v>-0.3636560930055954</v>
      </c>
      <c r="D10201" t="n">
        <v>-0.29209107025</v>
      </c>
      <c r="E10201" t="n">
        <v>-0.1333871958844992</v>
      </c>
      <c r="F10201" t="n">
        <v>-10.6182875806</v>
      </c>
      <c r="G10201" t="n">
        <v>-10.88788951073371</v>
      </c>
    </row>
    <row r="10202">
      <c r="A10202" s="3" t="n">
        <v>45392.35259259259</v>
      </c>
      <c r="B10202" t="n">
        <v>-0.6871323522</v>
      </c>
      <c r="C10202" t="n">
        <v>-0.3955058748511666</v>
      </c>
      <c r="D10202" t="n">
        <v>0.15562172885</v>
      </c>
      <c r="E10202" t="n">
        <v>-0.1013247080290213</v>
      </c>
      <c r="F10202" t="n">
        <v>-11.34852015955</v>
      </c>
      <c r="G10202" t="n">
        <v>-10.88299411791914</v>
      </c>
    </row>
    <row r="10203">
      <c r="A10203" s="3" t="n">
        <v>45392.35259317129</v>
      </c>
      <c r="B10203" t="n">
        <v>-0.5051797681</v>
      </c>
      <c r="C10203" t="n">
        <v>-0.3518535268483692</v>
      </c>
      <c r="D10203" t="n">
        <v>-0.05267151714999999</v>
      </c>
      <c r="E10203" t="n">
        <v>-0.01562523947400934</v>
      </c>
      <c r="F10203" t="n">
        <v>-11.55202776035</v>
      </c>
      <c r="G10203" t="n">
        <v>-10.92532446549583</v>
      </c>
    </row>
    <row r="10204">
      <c r="A10204" s="3" t="n">
        <v>45392.35259373843</v>
      </c>
      <c r="B10204" t="n">
        <v>0.0263406619</v>
      </c>
      <c r="C10204" t="n">
        <v>-0.4194773964108403</v>
      </c>
      <c r="D10204" t="n">
        <v>0.265760215</v>
      </c>
      <c r="E10204" t="n">
        <v>0.08400444967972054</v>
      </c>
      <c r="F10204" t="n">
        <v>-10.1178934577</v>
      </c>
      <c r="G10204" t="n">
        <v>-10.84265280584316</v>
      </c>
    </row>
    <row r="10205">
      <c r="A10205" s="3" t="n">
        <v>45392.35259484954</v>
      </c>
      <c r="B10205" t="n">
        <v>-0.196329133</v>
      </c>
      <c r="C10205" t="n">
        <v>-0.4555471694838008</v>
      </c>
      <c r="D10205" t="n">
        <v>-0.1364693414</v>
      </c>
      <c r="E10205" t="n">
        <v>0.03633757005372974</v>
      </c>
      <c r="F10205" t="n">
        <v>-10.4243512702</v>
      </c>
      <c r="G10205" t="n">
        <v>-10.76437475398371</v>
      </c>
    </row>
    <row r="10206">
      <c r="A10206" s="3" t="n">
        <v>45392.35259488426</v>
      </c>
      <c r="B10206" t="n">
        <v>-0.6560158517499999</v>
      </c>
      <c r="C10206" t="n">
        <v>-0.4476279224299546</v>
      </c>
      <c r="D10206" t="n">
        <v>0.07901217904999999</v>
      </c>
      <c r="E10206" t="n">
        <v>-0.03237360325524481</v>
      </c>
      <c r="F10206" t="n">
        <v>-11.12345754205</v>
      </c>
      <c r="G10206" t="n">
        <v>-10.7392268687512</v>
      </c>
    </row>
    <row r="10207">
      <c r="A10207" s="3" t="n">
        <v>45392.35259542824</v>
      </c>
      <c r="B10207" t="n">
        <v>-0.5027869455</v>
      </c>
      <c r="C10207" t="n">
        <v>-0.4990158428181832</v>
      </c>
      <c r="D10207" t="n">
        <v>-0.11253130875</v>
      </c>
      <c r="E10207" t="n">
        <v>-0.1624359790405599</v>
      </c>
      <c r="F10207" t="n">
        <v>-10.6877186626</v>
      </c>
      <c r="G10207" t="n">
        <v>-10.62958484140003</v>
      </c>
    </row>
    <row r="10208">
      <c r="A10208" s="3" t="n">
        <v>45392.35259599537</v>
      </c>
      <c r="B10208" t="n">
        <v>-0.7709301764499999</v>
      </c>
      <c r="C10208" t="n">
        <v>-0.5137321269916097</v>
      </c>
      <c r="D10208" t="n">
        <v>-0.22265998825</v>
      </c>
      <c r="E10208" t="n">
        <v>-0.1743686604700471</v>
      </c>
      <c r="F10208" t="n">
        <v>-10.60870648355</v>
      </c>
      <c r="G10208" t="n">
        <v>-10.70269611455026</v>
      </c>
    </row>
    <row r="10209">
      <c r="A10209" s="3" t="n">
        <v>45392.35259655093</v>
      </c>
      <c r="B10209" t="n">
        <v>-0.6871323522</v>
      </c>
      <c r="C10209" t="n">
        <v>-0.5796648637638711</v>
      </c>
      <c r="D10209" t="n">
        <v>-0.4812319287999999</v>
      </c>
      <c r="E10209" t="n">
        <v>-0.3090018038096745</v>
      </c>
      <c r="F10209" t="n">
        <v>-10.76912366425</v>
      </c>
      <c r="G10209" t="n">
        <v>-10.90828677125061</v>
      </c>
    </row>
    <row r="10210">
      <c r="A10210" s="3" t="n">
        <v>45392.35259711806</v>
      </c>
      <c r="B10210" t="n">
        <v>-0.39982692715</v>
      </c>
      <c r="C10210" t="n">
        <v>-0.5630381801643373</v>
      </c>
      <c r="D10210" t="n">
        <v>-0.26096476315</v>
      </c>
      <c r="E10210" t="n">
        <v>-0.2744844531488353</v>
      </c>
      <c r="F10210" t="n">
        <v>-10.963050168</v>
      </c>
      <c r="G10210" t="n">
        <v>-10.7905015669076</v>
      </c>
    </row>
    <row r="10211">
      <c r="A10211" s="3" t="n">
        <v>45392.35259768519</v>
      </c>
      <c r="B10211" t="n">
        <v>-0.404622379</v>
      </c>
      <c r="C10211" t="n">
        <v>-0.5683015166581601</v>
      </c>
      <c r="D10211" t="n">
        <v>-0.3040649899</v>
      </c>
      <c r="E10211" t="n">
        <v>-0.4249678402886959</v>
      </c>
      <c r="F10211" t="n">
        <v>-10.7523640994</v>
      </c>
      <c r="G10211" t="n">
        <v>-10.80019001134315</v>
      </c>
    </row>
    <row r="10212">
      <c r="A10212" s="3" t="n">
        <v>45392.35259824074</v>
      </c>
      <c r="B10212" t="n">
        <v>-0.31603890955</v>
      </c>
      <c r="C10212" t="n">
        <v>-0.5924452832242441</v>
      </c>
      <c r="D10212" t="n">
        <v>-0.1005573891</v>
      </c>
      <c r="E10212" t="n">
        <v>-0.3226750627472037</v>
      </c>
      <c r="F10212" t="n">
        <v>-11.07558147675</v>
      </c>
      <c r="G10212" t="n">
        <v>-10.8404718663174</v>
      </c>
    </row>
    <row r="10213">
      <c r="A10213" s="3" t="n">
        <v>45392.35259880787</v>
      </c>
      <c r="B10213" t="n">
        <v>-0.8858543077999999</v>
      </c>
      <c r="C10213" t="n">
        <v>-0.6141449537265751</v>
      </c>
      <c r="D10213" t="n">
        <v>-0.6512203999</v>
      </c>
      <c r="E10213" t="n">
        <v>-0.1762780998045459</v>
      </c>
      <c r="F10213" t="n">
        <v>-10.71404951785</v>
      </c>
      <c r="G10213" t="n">
        <v>-10.86707065570411</v>
      </c>
    </row>
    <row r="10214">
      <c r="A10214" s="3" t="n">
        <v>45392.35259938658</v>
      </c>
      <c r="B10214" t="n">
        <v>-0.7469921438</v>
      </c>
      <c r="C10214" t="n">
        <v>-0.6498068707405613</v>
      </c>
      <c r="D10214" t="n">
        <v>0.0766095498</v>
      </c>
      <c r="E10214" t="n">
        <v>-0.06913663104743609</v>
      </c>
      <c r="F10214" t="n">
        <v>-10.3597058334</v>
      </c>
      <c r="G10214" t="n">
        <v>-10.81058012272917</v>
      </c>
    </row>
    <row r="10215">
      <c r="A10215" s="3" t="n">
        <v>45392.35259994213</v>
      </c>
      <c r="B10215" t="n">
        <v>-0.7613588860499999</v>
      </c>
      <c r="C10215" t="n">
        <v>-0.6281629084108409</v>
      </c>
      <c r="D10215" t="n">
        <v>-0.5841821404999999</v>
      </c>
      <c r="E10215" t="n">
        <v>-0.09319021758030327</v>
      </c>
      <c r="F10215" t="n">
        <v>-11.3987988541</v>
      </c>
      <c r="G10215" t="n">
        <v>-10.78003526539467</v>
      </c>
    </row>
    <row r="10216">
      <c r="A10216" s="3" t="n">
        <v>45392.35260050926</v>
      </c>
      <c r="B10216" t="n">
        <v>-0.4285604116499999</v>
      </c>
      <c r="C10216" t="n">
        <v>-0.5233075320699315</v>
      </c>
      <c r="D10216" t="n">
        <v>0.8667019203499999</v>
      </c>
      <c r="E10216" t="n">
        <v>-0.03008549921853153</v>
      </c>
      <c r="F10216" t="n">
        <v>-10.50575627185</v>
      </c>
      <c r="G10216" t="n">
        <v>-10.7765238446336</v>
      </c>
    </row>
    <row r="10217">
      <c r="A10217" s="3" t="n">
        <v>45392.35260106481</v>
      </c>
      <c r="B10217" t="n">
        <v>-0.49799149365</v>
      </c>
      <c r="C10217" t="n">
        <v>-0.3358064642684158</v>
      </c>
      <c r="D10217" t="n">
        <v>-0.01436674225</v>
      </c>
      <c r="E10217" t="n">
        <v>-0.1026653616635201</v>
      </c>
      <c r="F10217" t="n">
        <v>-10.84094756885</v>
      </c>
      <c r="G10217" t="n">
        <v>-10.70246523537777</v>
      </c>
    </row>
    <row r="10218">
      <c r="A10218" s="3" t="n">
        <v>45392.35260163194</v>
      </c>
      <c r="B10218" t="n">
        <v>-0.12449542175</v>
      </c>
      <c r="C10218" t="n">
        <v>-0.1911890082625879</v>
      </c>
      <c r="D10218" t="n">
        <v>-0.4285604116499999</v>
      </c>
      <c r="E10218" t="n">
        <v>-0.1432886892198139</v>
      </c>
      <c r="F10218" t="n">
        <v>-10.4937823522</v>
      </c>
      <c r="G10218" t="n">
        <v>-10.60781407840003</v>
      </c>
    </row>
    <row r="10219">
      <c r="A10219" s="3" t="n">
        <v>45392.35260219908</v>
      </c>
      <c r="B10219" t="n">
        <v>0.07901217904999999</v>
      </c>
      <c r="C10219" t="n">
        <v>-0.1095631169646855</v>
      </c>
      <c r="D10219" t="n">
        <v>-0.4812319287999999</v>
      </c>
      <c r="E10219" t="n">
        <v>-0.2129423753170169</v>
      </c>
      <c r="F10219" t="n">
        <v>-10.7332019053</v>
      </c>
      <c r="G10219" t="n">
        <v>-10.57261549702439</v>
      </c>
    </row>
    <row r="10220">
      <c r="A10220" s="3" t="n">
        <v>45392.3526027662</v>
      </c>
      <c r="B10220" t="n">
        <v>-0.01197391965</v>
      </c>
      <c r="C10220" t="n">
        <v>-0.1890467695723781</v>
      </c>
      <c r="D10220" t="n">
        <v>0.009581097049999999</v>
      </c>
      <c r="E10220" t="n">
        <v>-0.186165717530187</v>
      </c>
      <c r="F10220" t="n">
        <v>-10.488996707</v>
      </c>
      <c r="G10220" t="n">
        <v>-10.42312479888896</v>
      </c>
    </row>
    <row r="10221">
      <c r="A10221" s="3" t="n">
        <v>45392.35260332176</v>
      </c>
      <c r="B10221" t="n">
        <v>-0.0957717439</v>
      </c>
      <c r="C10221" t="n">
        <v>-0.2493599072861312</v>
      </c>
      <c r="D10221" t="n">
        <v>-0.6727754166</v>
      </c>
      <c r="E10221" t="n">
        <v>-0.2598555373117723</v>
      </c>
      <c r="F10221" t="n">
        <v>-10.26633671875</v>
      </c>
      <c r="G10221" t="n">
        <v>-10.54902341738395</v>
      </c>
    </row>
    <row r="10222">
      <c r="A10222" s="3" t="n">
        <v>45392.35260388889</v>
      </c>
      <c r="B10222" t="n">
        <v>-0.6847395296</v>
      </c>
      <c r="C10222" t="n">
        <v>-0.2993150052454554</v>
      </c>
      <c r="D10222" t="n">
        <v>0.04310022674999999</v>
      </c>
      <c r="E10222" t="n">
        <v>-0.06283397252820527</v>
      </c>
      <c r="F10222" t="n">
        <v>-10.33337497815</v>
      </c>
      <c r="G10222" t="n">
        <v>-10.65076857695947</v>
      </c>
    </row>
    <row r="10223">
      <c r="A10223" s="3" t="n">
        <v>45392.35260446759</v>
      </c>
      <c r="B10223" t="n">
        <v>-0.3711032493</v>
      </c>
      <c r="C10223" t="n">
        <v>-0.436375717357577</v>
      </c>
      <c r="D10223" t="n">
        <v>0.31603890955</v>
      </c>
      <c r="E10223" t="n">
        <v>0.002394194159440593</v>
      </c>
      <c r="F10223" t="n">
        <v>-11.05163363745</v>
      </c>
      <c r="G10223" t="n">
        <v>-10.71315256369455</v>
      </c>
    </row>
    <row r="10224">
      <c r="A10224" s="3" t="n">
        <v>45392.35260501158</v>
      </c>
      <c r="B10224" t="n">
        <v>-0.8523351781</v>
      </c>
      <c r="C10224" t="n">
        <v>-0.4613497574310036</v>
      </c>
      <c r="D10224" t="n">
        <v>0.02154521005</v>
      </c>
      <c r="E10224" t="n">
        <v>-0.05642254934533814</v>
      </c>
      <c r="F10224" t="n">
        <v>-10.68292321075</v>
      </c>
      <c r="G10224" t="n">
        <v>-10.75476462559222</v>
      </c>
    </row>
    <row r="10225">
      <c r="A10225" s="3" t="n">
        <v>45392.3526055787</v>
      </c>
      <c r="B10225" t="n">
        <v>0.01197391965</v>
      </c>
      <c r="C10225" t="n">
        <v>-0.3397639618782061</v>
      </c>
      <c r="D10225" t="n">
        <v>-0.01436674225</v>
      </c>
      <c r="E10225" t="n">
        <v>-0.1426473708847323</v>
      </c>
      <c r="F10225" t="n">
        <v>-11.29583883575</v>
      </c>
      <c r="G10225" t="n">
        <v>-10.87981001981856</v>
      </c>
    </row>
    <row r="10226">
      <c r="A10226" s="3" t="n">
        <v>45392.35260614583</v>
      </c>
      <c r="B10226" t="n">
        <v>-0.3375841196</v>
      </c>
      <c r="C10226" t="n">
        <v>-0.3709389821976701</v>
      </c>
      <c r="D10226" t="n">
        <v>-0.1316836962</v>
      </c>
      <c r="E10226" t="n">
        <v>-0.06665257688531485</v>
      </c>
      <c r="F10226" t="n">
        <v>-10.9223525705</v>
      </c>
      <c r="G10226" t="n">
        <v>-10.91510351310749</v>
      </c>
    </row>
    <row r="10227">
      <c r="A10227" s="3" t="n">
        <v>45392.35260671296</v>
      </c>
      <c r="B10227" t="n">
        <v>-0.3782817171</v>
      </c>
      <c r="C10227" t="n">
        <v>-0.1973742612937068</v>
      </c>
      <c r="D10227" t="n">
        <v>-0.6488275773</v>
      </c>
      <c r="E10227" t="n">
        <v>-0.2111150009557115</v>
      </c>
      <c r="F10227" t="n">
        <v>-10.3836536727</v>
      </c>
      <c r="G10227" t="n">
        <v>-10.91978021076926</v>
      </c>
    </row>
    <row r="10228">
      <c r="A10228" s="3" t="n">
        <v>45392.3526072801</v>
      </c>
      <c r="B10228" t="n">
        <v>0.15801455145</v>
      </c>
      <c r="C10228" t="n">
        <v>-0.1492842327209795</v>
      </c>
      <c r="D10228" t="n">
        <v>-0.4165864919999999</v>
      </c>
      <c r="E10228" t="n">
        <v>-0.2979425771505836</v>
      </c>
      <c r="F10228" t="n">
        <v>-10.97741691025</v>
      </c>
      <c r="G10228" t="n">
        <v>-10.81982596493325</v>
      </c>
    </row>
    <row r="10229">
      <c r="A10229" s="3" t="n">
        <v>45392.35260783565</v>
      </c>
      <c r="B10229" t="n">
        <v>-0.0287334845</v>
      </c>
      <c r="C10229" t="n">
        <v>-0.06766513064230784</v>
      </c>
      <c r="D10229" t="n">
        <v>0.02393803265</v>
      </c>
      <c r="E10229" t="n">
        <v>-0.2709744496658516</v>
      </c>
      <c r="F10229" t="n">
        <v>-11.0061405881</v>
      </c>
      <c r="G10229" t="n">
        <v>-10.8024192069019</v>
      </c>
    </row>
    <row r="10230">
      <c r="A10230" s="3" t="n">
        <v>45392.35260840278</v>
      </c>
      <c r="B10230" t="n">
        <v>-0.7972708383499999</v>
      </c>
      <c r="C10230" t="n">
        <v>-0.05055531522983697</v>
      </c>
      <c r="D10230" t="n">
        <v>0.1412549866</v>
      </c>
      <c r="E10230" t="n">
        <v>-0.3500497661687655</v>
      </c>
      <c r="F10230" t="n">
        <v>-10.64701125845</v>
      </c>
      <c r="G10230" t="n">
        <v>-10.80768172046005</v>
      </c>
    </row>
    <row r="10231">
      <c r="A10231" s="3" t="n">
        <v>45392.35260896991</v>
      </c>
      <c r="B10231" t="n">
        <v>0.6368536576499999</v>
      </c>
      <c r="C10231" t="n">
        <v>-0.07369311152424265</v>
      </c>
      <c r="D10231" t="n">
        <v>-0.7014990944499999</v>
      </c>
      <c r="E10231" t="n">
        <v>-0.3006645511569938</v>
      </c>
      <c r="F10231" t="n">
        <v>-10.9702286358</v>
      </c>
      <c r="G10231" t="n">
        <v>-10.86292511729502</v>
      </c>
    </row>
    <row r="10232">
      <c r="A10232" s="3" t="n">
        <v>45392.35260953704</v>
      </c>
      <c r="B10232" t="n">
        <v>-0.2992793447</v>
      </c>
      <c r="C10232" t="n">
        <v>-0.1707672196910261</v>
      </c>
      <c r="D10232" t="n">
        <v>-0.28969824765</v>
      </c>
      <c r="E10232" t="n">
        <v>-0.2236205141855484</v>
      </c>
      <c r="F10232" t="n">
        <v>-10.6302516936</v>
      </c>
      <c r="G10232" t="n">
        <v>-10.87145356533371</v>
      </c>
    </row>
    <row r="10233">
      <c r="A10233" s="3" t="n">
        <v>45392.35261064815</v>
      </c>
      <c r="B10233" t="n">
        <v>-0.07901217904999999</v>
      </c>
      <c r="C10233" t="n">
        <v>-0.2660813656430077</v>
      </c>
      <c r="D10233" t="n">
        <v>-0.1771669389</v>
      </c>
      <c r="E10233" t="n">
        <v>-0.1276173882079257</v>
      </c>
      <c r="F10233" t="n">
        <v>-10.94389778055</v>
      </c>
      <c r="G10233" t="n">
        <v>-10.76156607456134</v>
      </c>
    </row>
    <row r="10234">
      <c r="A10234" s="3" t="n">
        <v>45392.35261068287</v>
      </c>
      <c r="B10234" t="n">
        <v>-0.2035076008</v>
      </c>
      <c r="C10234" t="n">
        <v>-0.2699932131827513</v>
      </c>
      <c r="D10234" t="n">
        <v>-0.52672497815</v>
      </c>
      <c r="E10234" t="n">
        <v>-0.1353964847462708</v>
      </c>
      <c r="F10234" t="n">
        <v>-11.08515276715</v>
      </c>
      <c r="G10234" t="n">
        <v>-10.79115143462987</v>
      </c>
    </row>
    <row r="10235">
      <c r="A10235" s="3" t="n">
        <v>45392.35261125</v>
      </c>
      <c r="B10235" t="n">
        <v>-0.9265519052999999</v>
      </c>
      <c r="C10235" t="n">
        <v>-0.2859815730186488</v>
      </c>
      <c r="D10235" t="n">
        <v>0.42616758905</v>
      </c>
      <c r="E10235" t="n">
        <v>-0.05507083179801878</v>
      </c>
      <c r="F10235" t="n">
        <v>-10.4961751748</v>
      </c>
      <c r="G10235" t="n">
        <v>-10.79665920587532</v>
      </c>
    </row>
    <row r="10236">
      <c r="A10236" s="3" t="n">
        <v>45392.35261234954</v>
      </c>
      <c r="B10236" t="n">
        <v>-0.35673650705</v>
      </c>
      <c r="C10236" t="n">
        <v>-0.487863030086598</v>
      </c>
      <c r="D10236" t="n">
        <v>0.1316836962</v>
      </c>
      <c r="E10236" t="n">
        <v>0.02180454908088586</v>
      </c>
      <c r="F10236" t="n">
        <v>-10.6518067103</v>
      </c>
      <c r="G10236" t="n">
        <v>-10.84939331185446</v>
      </c>
    </row>
    <row r="10237">
      <c r="A10237" s="3" t="n">
        <v>45392.35261291666</v>
      </c>
      <c r="B10237" t="n">
        <v>-0.16040737405</v>
      </c>
      <c r="C10237" t="n">
        <v>-0.4391193620031481</v>
      </c>
      <c r="D10237" t="n">
        <v>0.28730542505</v>
      </c>
      <c r="E10237" t="n">
        <v>0.006389798262354363</v>
      </c>
      <c r="F10237" t="n">
        <v>-10.81939255215</v>
      </c>
      <c r="G10237" t="n">
        <v>-10.83358176888977</v>
      </c>
    </row>
    <row r="10238">
      <c r="A10238" s="3" t="n">
        <v>45392.3526134838</v>
      </c>
      <c r="B10238" t="n">
        <v>-0.3687104267</v>
      </c>
      <c r="C10238" t="n">
        <v>-0.4808870958973206</v>
      </c>
      <c r="D10238" t="n">
        <v>-0.5219393329499999</v>
      </c>
      <c r="E10238" t="n">
        <v>-0.05359302221946399</v>
      </c>
      <c r="F10238" t="n">
        <v>-11.1378242843</v>
      </c>
      <c r="G10238" t="n">
        <v>-10.79889059592917</v>
      </c>
    </row>
    <row r="10239">
      <c r="A10239" s="3" t="n">
        <v>45392.35261405093</v>
      </c>
      <c r="B10239" t="n">
        <v>-0.5698153982499999</v>
      </c>
      <c r="C10239" t="n">
        <v>-0.4859711238536144</v>
      </c>
      <c r="D10239" t="n">
        <v>-0.03591195229999999</v>
      </c>
      <c r="E10239" t="n">
        <v>-0.0980055799015154</v>
      </c>
      <c r="F10239" t="n">
        <v>-10.6996827756</v>
      </c>
      <c r="G10239" t="n">
        <v>-10.76504946979117</v>
      </c>
    </row>
    <row r="10240">
      <c r="A10240" s="3" t="n">
        <v>45392.35261460648</v>
      </c>
      <c r="B10240" t="n">
        <v>-0.6512203999</v>
      </c>
      <c r="C10240" t="n">
        <v>-0.4127063046240105</v>
      </c>
      <c r="D10240" t="n">
        <v>-0.31843173215</v>
      </c>
      <c r="E10240" t="n">
        <v>-0.1680845408625879</v>
      </c>
      <c r="F10240" t="n">
        <v>-11.0971266868</v>
      </c>
      <c r="G10240" t="n">
        <v>-10.89045789294211</v>
      </c>
    </row>
    <row r="10241">
      <c r="A10241" s="3" t="n">
        <v>45392.35261517361</v>
      </c>
      <c r="B10241" t="n">
        <v>-0.3687104267</v>
      </c>
      <c r="C10241" t="n">
        <v>-0.4790965707663183</v>
      </c>
      <c r="D10241" t="n">
        <v>0.009581097049999999</v>
      </c>
      <c r="E10241" t="n">
        <v>-0.1561758617233105</v>
      </c>
      <c r="F10241" t="n">
        <v>-10.2902747514</v>
      </c>
      <c r="G10241" t="n">
        <v>-10.7951027830815</v>
      </c>
    </row>
    <row r="10242">
      <c r="A10242" s="3" t="n">
        <v>45392.3526162963</v>
      </c>
      <c r="B10242" t="n">
        <v>-0.5817893178999999</v>
      </c>
      <c r="C10242" t="n">
        <v>-0.5452916182815866</v>
      </c>
      <c r="D10242" t="n">
        <v>-0.3136362803</v>
      </c>
      <c r="E10242" t="n">
        <v>-0.1396732585344992</v>
      </c>
      <c r="F10242" t="n">
        <v>-10.90559300565</v>
      </c>
      <c r="G10242" t="n">
        <v>-10.74913455696332</v>
      </c>
    </row>
    <row r="10243">
      <c r="A10243" s="3" t="n">
        <v>45392.35261634259</v>
      </c>
      <c r="B10243" t="n">
        <v>-0.5171438811</v>
      </c>
      <c r="C10243" t="n">
        <v>-0.5120787578046634</v>
      </c>
      <c r="D10243" t="n">
        <v>0.0766095498</v>
      </c>
      <c r="E10243" t="n">
        <v>-0.09568933603694665</v>
      </c>
      <c r="F10243" t="n">
        <v>-10.70447822745</v>
      </c>
      <c r="G10243" t="n">
        <v>-10.70928140575154</v>
      </c>
    </row>
    <row r="10244">
      <c r="A10244" s="3" t="n">
        <v>45392.35261686343</v>
      </c>
      <c r="B10244" t="n">
        <v>-0.31603890955</v>
      </c>
      <c r="C10244" t="n">
        <v>-0.5886986400191159</v>
      </c>
      <c r="D10244" t="n">
        <v>0.11731695395</v>
      </c>
      <c r="E10244" t="n">
        <v>-0.1699328315053618</v>
      </c>
      <c r="F10244" t="n">
        <v>-11.0731788475</v>
      </c>
      <c r="G10244" t="n">
        <v>-10.70352835395947</v>
      </c>
    </row>
    <row r="10245">
      <c r="A10245" s="3" t="n">
        <v>45392.35261743056</v>
      </c>
      <c r="B10245" t="n">
        <v>-0.7733229990499999</v>
      </c>
      <c r="C10245" t="n">
        <v>-0.7105952995191162</v>
      </c>
      <c r="D10245" t="n">
        <v>-0.3663176041</v>
      </c>
      <c r="E10245" t="n">
        <v>-0.1304140436258745</v>
      </c>
      <c r="F10245" t="n">
        <v>-10.12508173215</v>
      </c>
      <c r="G10245" t="n">
        <v>-10.59483981187206</v>
      </c>
    </row>
    <row r="10246">
      <c r="A10246" s="3" t="n">
        <v>45392.35261799768</v>
      </c>
      <c r="B10246" t="n">
        <v>-0.87627321075</v>
      </c>
      <c r="C10246" t="n">
        <v>-0.7822536340353168</v>
      </c>
      <c r="D10246" t="n">
        <v>-0.15801455145</v>
      </c>
      <c r="E10246" t="n">
        <v>-0.1227574273455715</v>
      </c>
      <c r="F10246" t="n">
        <v>-10.893619086</v>
      </c>
      <c r="G10246" t="n">
        <v>-10.511958235047</v>
      </c>
    </row>
    <row r="10247">
      <c r="A10247" s="3" t="n">
        <v>45392.35261856482</v>
      </c>
      <c r="B10247" t="n">
        <v>-0.6536132225</v>
      </c>
      <c r="C10247" t="n">
        <v>-0.7857879598390465</v>
      </c>
      <c r="D10247" t="n">
        <v>-0.2442051983</v>
      </c>
      <c r="E10247" t="n">
        <v>0.02915951372156184</v>
      </c>
      <c r="F10247" t="n">
        <v>-10.488996707</v>
      </c>
      <c r="G10247" t="n">
        <v>-10.47032422819828</v>
      </c>
    </row>
    <row r="10248">
      <c r="A10248" s="3" t="n">
        <v>45392.35261912037</v>
      </c>
      <c r="B10248" t="n">
        <v>-1.2641360249</v>
      </c>
      <c r="C10248" t="n">
        <v>-0.7876751113326362</v>
      </c>
      <c r="D10248" t="n">
        <v>0.05745716234999999</v>
      </c>
      <c r="E10248" t="n">
        <v>0.0638122372991843</v>
      </c>
      <c r="F10248" t="n">
        <v>-10.29507020325</v>
      </c>
      <c r="G10248" t="n">
        <v>-10.52242743969408</v>
      </c>
    </row>
    <row r="10249">
      <c r="A10249" s="3" t="n">
        <v>45392.3526196875</v>
      </c>
      <c r="B10249" t="n">
        <v>-0.7302325789499999</v>
      </c>
      <c r="C10249" t="n">
        <v>-0.8507216755741283</v>
      </c>
      <c r="D10249" t="n">
        <v>0.41898912125</v>
      </c>
      <c r="E10249" t="n">
        <v>0.209858378196271</v>
      </c>
      <c r="F10249" t="n">
        <v>-10.2543627991</v>
      </c>
      <c r="G10249" t="n">
        <v>-10.60254143816134</v>
      </c>
    </row>
    <row r="10250">
      <c r="A10250" s="3" t="n">
        <v>45392.35262025463</v>
      </c>
      <c r="B10250" t="n">
        <v>-0.34955803925</v>
      </c>
      <c r="C10250" t="n">
        <v>-0.7167538985784403</v>
      </c>
      <c r="D10250" t="n">
        <v>0.3447625874</v>
      </c>
      <c r="E10250" t="n">
        <v>0.3273524233293716</v>
      </c>
      <c r="F10250" t="n">
        <v>-10.60392083835</v>
      </c>
      <c r="G10250" t="n">
        <v>-10.77513491210679</v>
      </c>
    </row>
    <row r="10251">
      <c r="A10251" s="3" t="n">
        <v>45392.35262082176</v>
      </c>
      <c r="B10251" t="n">
        <v>-0.59137041495</v>
      </c>
      <c r="C10251" t="n">
        <v>-0.538651121812822</v>
      </c>
      <c r="D10251" t="n">
        <v>0.5865749630999999</v>
      </c>
      <c r="E10251" t="n">
        <v>0.3124116834534973</v>
      </c>
      <c r="F10251" t="n">
        <v>-11.42273688675</v>
      </c>
      <c r="G10251" t="n">
        <v>-10.66224446051728</v>
      </c>
    </row>
    <row r="10252">
      <c r="A10252" s="3" t="n">
        <v>45392.35262137731</v>
      </c>
      <c r="B10252" t="n">
        <v>-0.6368536576499999</v>
      </c>
      <c r="C10252" t="n">
        <v>-0.4122268531622388</v>
      </c>
      <c r="D10252" t="n">
        <v>-0.04069759749999999</v>
      </c>
      <c r="E10252" t="n">
        <v>0.2466971846475531</v>
      </c>
      <c r="F10252" t="n">
        <v>-10.78108777725</v>
      </c>
      <c r="G10252" t="n">
        <v>-10.71745093954397</v>
      </c>
    </row>
    <row r="10253">
      <c r="A10253" s="3" t="n">
        <v>45392.35262195602</v>
      </c>
      <c r="B10253" t="n">
        <v>-0.7062847396499999</v>
      </c>
      <c r="C10253" t="n">
        <v>-0.3024668488398609</v>
      </c>
      <c r="D10253" t="n">
        <v>0.35912932965</v>
      </c>
      <c r="E10253" t="n">
        <v>0.111645464225991</v>
      </c>
      <c r="F10253" t="n">
        <v>-10.7595425672</v>
      </c>
      <c r="G10253" t="n">
        <v>-10.7026283595139</v>
      </c>
    </row>
    <row r="10254">
      <c r="A10254" s="3" t="n">
        <v>45392.3526225</v>
      </c>
      <c r="B10254" t="n">
        <v>0.277724328</v>
      </c>
      <c r="C10254" t="n">
        <v>-0.3248346973829845</v>
      </c>
      <c r="D10254" t="n">
        <v>-0.2322410853</v>
      </c>
      <c r="E10254" t="n">
        <v>-0.1016183817645691</v>
      </c>
      <c r="F10254" t="n">
        <v>-10.40519888275</v>
      </c>
      <c r="G10254" t="n">
        <v>-10.60556574958709</v>
      </c>
    </row>
    <row r="10255">
      <c r="A10255" s="3" t="n">
        <v>45392.35262306713</v>
      </c>
      <c r="B10255" t="n">
        <v>-0.08858346944999999</v>
      </c>
      <c r="C10255" t="n">
        <v>-0.3697777285379963</v>
      </c>
      <c r="D10255" t="n">
        <v>-0.26096476315</v>
      </c>
      <c r="E10255" t="n">
        <v>-0.1302030292059445</v>
      </c>
      <c r="F10255" t="n">
        <v>-9.95748608365</v>
      </c>
      <c r="G10255" t="n">
        <v>-10.50790596267987</v>
      </c>
    </row>
    <row r="10256">
      <c r="A10256" s="3" t="n">
        <v>45392.35262418981</v>
      </c>
      <c r="B10256" t="n">
        <v>-0.612915625</v>
      </c>
      <c r="C10256" t="n">
        <v>-0.4203199682344999</v>
      </c>
      <c r="D10256" t="n">
        <v>-0.25378629535</v>
      </c>
      <c r="E10256" t="n">
        <v>-0.2347271739419587</v>
      </c>
      <c r="F10256" t="n">
        <v>-10.87446669855</v>
      </c>
      <c r="G10256" t="n">
        <v>-10.44098584026635</v>
      </c>
    </row>
    <row r="10257">
      <c r="A10257" s="3" t="n">
        <v>45392.35262422454</v>
      </c>
      <c r="B10257" t="n">
        <v>-0.6440419320999999</v>
      </c>
      <c r="C10257" t="n">
        <v>-0.4542584065148031</v>
      </c>
      <c r="D10257" t="n">
        <v>-0.2298482627</v>
      </c>
      <c r="E10257" t="n">
        <v>-0.1847843057209795</v>
      </c>
      <c r="F10257" t="n">
        <v>-10.46984431955</v>
      </c>
      <c r="G10257" t="n">
        <v>-10.57045049044747</v>
      </c>
    </row>
    <row r="10258">
      <c r="A10258" s="3" t="n">
        <v>45392.35262476851</v>
      </c>
      <c r="B10258" t="n">
        <v>-0.5386988978</v>
      </c>
      <c r="C10258" t="n">
        <v>-0.4840436713717962</v>
      </c>
      <c r="D10258" t="n">
        <v>-0.35434368445</v>
      </c>
      <c r="E10258" t="n">
        <v>-0.2567827184004669</v>
      </c>
      <c r="F10258" t="n">
        <v>-10.61109930615</v>
      </c>
      <c r="G10258" t="n">
        <v>-10.70007769328162</v>
      </c>
    </row>
    <row r="10259">
      <c r="A10259" s="3" t="n">
        <v>45392.35262533565</v>
      </c>
      <c r="B10259" t="n">
        <v>-0.6943206266499999</v>
      </c>
      <c r="C10259" t="n">
        <v>-0.5997679019214469</v>
      </c>
      <c r="D10259" t="n">
        <v>0.31603890955</v>
      </c>
      <c r="E10259" t="n">
        <v>-0.2337827866891614</v>
      </c>
      <c r="F10259" t="n">
        <v>-10.9941764751</v>
      </c>
      <c r="G10259" t="n">
        <v>-10.80656049347672</v>
      </c>
    </row>
    <row r="10260">
      <c r="A10260" s="3" t="n">
        <v>45392.3526258912</v>
      </c>
      <c r="B10260" t="n">
        <v>-0.59137041495</v>
      </c>
      <c r="C10260" t="n">
        <v>-0.5019737479076937</v>
      </c>
      <c r="D10260" t="n">
        <v>-0.5817893178999999</v>
      </c>
      <c r="E10260" t="n">
        <v>-0.157207091548019</v>
      </c>
      <c r="F10260" t="n">
        <v>-10.88643081155</v>
      </c>
      <c r="G10260" t="n">
        <v>-10.92351281834945</v>
      </c>
    </row>
    <row r="10261">
      <c r="A10261" s="3" t="n">
        <v>45392.35262645833</v>
      </c>
      <c r="B10261" t="n">
        <v>-0.1436478092</v>
      </c>
      <c r="C10261" t="n">
        <v>-0.4607242806074605</v>
      </c>
      <c r="D10261" t="n">
        <v>-0.01675956485</v>
      </c>
      <c r="E10261" t="n">
        <v>-0.2196954996751754</v>
      </c>
      <c r="F10261" t="n">
        <v>-10.98938102325</v>
      </c>
      <c r="G10261" t="n">
        <v>-10.85928824456378</v>
      </c>
    </row>
    <row r="10262">
      <c r="A10262" s="3" t="n">
        <v>45392.35262702547</v>
      </c>
      <c r="B10262" t="n">
        <v>-0.32561019995</v>
      </c>
      <c r="C10262" t="n">
        <v>-0.3946678977516328</v>
      </c>
      <c r="D10262" t="n">
        <v>-0.5482701882</v>
      </c>
      <c r="E10262" t="n">
        <v>-0.2530243712214459</v>
      </c>
      <c r="F10262" t="n">
        <v>-10.8888334408</v>
      </c>
      <c r="G10262" t="n">
        <v>-10.94548552061775</v>
      </c>
    </row>
    <row r="10263">
      <c r="A10263" s="3" t="n">
        <v>45392.35262759259</v>
      </c>
      <c r="B10263" t="n">
        <v>-0.5841821404999999</v>
      </c>
      <c r="C10263" t="n">
        <v>-0.3985122188482528</v>
      </c>
      <c r="D10263" t="n">
        <v>-0.1101286795</v>
      </c>
      <c r="E10263" t="n">
        <v>-0.2503068319238934</v>
      </c>
      <c r="F10263" t="n">
        <v>-10.68053038815</v>
      </c>
      <c r="G10263" t="n">
        <v>-10.89335563229082</v>
      </c>
    </row>
    <row r="10264">
      <c r="A10264" s="3" t="n">
        <v>45392.3526287037</v>
      </c>
      <c r="B10264" t="n">
        <v>-0.3088506351</v>
      </c>
      <c r="C10264" t="n">
        <v>-0.4339844034729615</v>
      </c>
      <c r="D10264" t="n">
        <v>0.06943108200000001</v>
      </c>
      <c r="E10264" t="n">
        <v>-0.2419423538163177</v>
      </c>
      <c r="F10264" t="n">
        <v>-11.04684799225</v>
      </c>
      <c r="G10264" t="n">
        <v>-10.81035123231786</v>
      </c>
    </row>
    <row r="10265">
      <c r="A10265" s="3" t="n">
        <v>45392.35262873842</v>
      </c>
      <c r="B10265" t="n">
        <v>-0.73501822415</v>
      </c>
      <c r="C10265" t="n">
        <v>-0.5033950492372974</v>
      </c>
      <c r="D10265" t="n">
        <v>-0.7972708383499999</v>
      </c>
      <c r="E10265" t="n">
        <v>-0.2128216780862477</v>
      </c>
      <c r="F10265" t="n">
        <v>-10.6182875806</v>
      </c>
      <c r="G10265" t="n">
        <v>-10.76173678799304</v>
      </c>
    </row>
    <row r="10266">
      <c r="A10266" s="3" t="n">
        <v>45392.35263040509</v>
      </c>
      <c r="B10266" t="n">
        <v>-0.22265998825</v>
      </c>
      <c r="C10266" t="n">
        <v>-0.6217667552564121</v>
      </c>
      <c r="D10266" t="n">
        <v>-0.01675956485</v>
      </c>
      <c r="E10266" t="n">
        <v>-0.3254666433952224</v>
      </c>
      <c r="F10266" t="n">
        <v>-10.98220255545</v>
      </c>
      <c r="G10266" t="n">
        <v>-10.7320240329118</v>
      </c>
    </row>
    <row r="10267">
      <c r="A10267" s="3" t="n">
        <v>45392.35263042824</v>
      </c>
      <c r="B10267" t="n">
        <v>-0.8188160484</v>
      </c>
      <c r="C10267" t="n">
        <v>-0.628028266992426</v>
      </c>
      <c r="D10267" t="n">
        <v>-0.06943108200000001</v>
      </c>
      <c r="E10267" t="n">
        <v>-0.3280010337888121</v>
      </c>
      <c r="F10267" t="n">
        <v>-10.43153954465</v>
      </c>
      <c r="G10267" t="n">
        <v>-10.70791862429141</v>
      </c>
    </row>
    <row r="10268">
      <c r="A10268" s="3" t="n">
        <v>45392.35263046296</v>
      </c>
      <c r="B10268" t="n">
        <v>-0.6943206266499999</v>
      </c>
      <c r="C10268" t="n">
        <v>-0.5903572668505843</v>
      </c>
      <c r="D10268" t="n">
        <v>-0.28251977985</v>
      </c>
      <c r="E10268" t="n">
        <v>-0.3448945771368308</v>
      </c>
      <c r="F10268" t="n">
        <v>-10.6637708233</v>
      </c>
      <c r="G10268" t="n">
        <v>-10.71606639600737</v>
      </c>
    </row>
    <row r="10269">
      <c r="A10269" s="3" t="n">
        <v>45392.35263152778</v>
      </c>
      <c r="B10269" t="n">
        <v>-0.52433215555</v>
      </c>
      <c r="C10269" t="n">
        <v>-0.5230789845484864</v>
      </c>
      <c r="D10269" t="n">
        <v>-0.7829040961</v>
      </c>
      <c r="E10269" t="n">
        <v>-0.2434281641582757</v>
      </c>
      <c r="F10269" t="n">
        <v>-10.67813756555</v>
      </c>
      <c r="G10269" t="n">
        <v>-10.58673410131227</v>
      </c>
    </row>
    <row r="10270">
      <c r="A10270" s="3" t="n">
        <v>45392.3526315625</v>
      </c>
      <c r="B10270" t="n">
        <v>-0.5698153982499999</v>
      </c>
      <c r="C10270" t="n">
        <v>-0.3500378336016327</v>
      </c>
      <c r="D10270" t="n">
        <v>-0.28969824765</v>
      </c>
      <c r="E10270" t="n">
        <v>-0.1168542812320516</v>
      </c>
      <c r="F10270" t="n">
        <v>-10.74517582495</v>
      </c>
      <c r="G10270" t="n">
        <v>-10.52557820890026</v>
      </c>
    </row>
    <row r="10271">
      <c r="A10271" s="3" t="n">
        <v>45392.35263210648</v>
      </c>
      <c r="B10271" t="n">
        <v>-0.12449542175</v>
      </c>
      <c r="C10271" t="n">
        <v>-0.3061438625440568</v>
      </c>
      <c r="D10271" t="n">
        <v>0.12210259915</v>
      </c>
      <c r="E10271" t="n">
        <v>-0.08848702596200492</v>
      </c>
      <c r="F10271" t="n">
        <v>-10.51293473965</v>
      </c>
      <c r="G10271" t="n">
        <v>-10.5582993195991</v>
      </c>
    </row>
    <row r="10272">
      <c r="A10272" s="3" t="n">
        <v>45392.35263266203</v>
      </c>
      <c r="B10272" t="n">
        <v>-0.01915238745</v>
      </c>
      <c r="C10272" t="n">
        <v>-0.08992972361888134</v>
      </c>
      <c r="D10272" t="n">
        <v>0.29209107025</v>
      </c>
      <c r="E10272" t="n">
        <v>-0.03489329510349662</v>
      </c>
      <c r="F10272" t="n">
        <v>-10.5560349664</v>
      </c>
      <c r="G10272" t="n">
        <v>-10.67934904114455</v>
      </c>
    </row>
    <row r="10273">
      <c r="A10273" s="3" t="n">
        <v>45392.35263324074</v>
      </c>
      <c r="B10273" t="n">
        <v>0.11731695395</v>
      </c>
      <c r="C10273" t="n">
        <v>0.007919475647086307</v>
      </c>
      <c r="D10273" t="n">
        <v>0.2106860686</v>
      </c>
      <c r="E10273" t="n">
        <v>0.10460177500035</v>
      </c>
      <c r="F10273" t="n">
        <v>-10.1107149899</v>
      </c>
      <c r="G10273" t="n">
        <v>-10.53742194470003</v>
      </c>
    </row>
    <row r="10274">
      <c r="A10274" s="3" t="n">
        <v>45392.35263491898</v>
      </c>
      <c r="B10274" t="n">
        <v>0.0383047749</v>
      </c>
      <c r="C10274" t="n">
        <v>0.01450440109918422</v>
      </c>
      <c r="D10274" t="n">
        <v>-0.14844326105</v>
      </c>
      <c r="E10274" t="n">
        <v>0.1662366159689982</v>
      </c>
      <c r="F10274" t="n">
        <v>-10.7978473421</v>
      </c>
      <c r="G10274" t="n">
        <v>-10.51672218674851</v>
      </c>
    </row>
    <row r="10275">
      <c r="A10275" s="3" t="n">
        <v>45392.35263496527</v>
      </c>
      <c r="B10275" t="n">
        <v>-0.28730542505</v>
      </c>
      <c r="C10275" t="n">
        <v>0.00977727576864805</v>
      </c>
      <c r="D10275" t="n">
        <v>0.08140500164999999</v>
      </c>
      <c r="E10275" t="n">
        <v>-0.01825044996188815</v>
      </c>
      <c r="F10275" t="n">
        <v>-11.18571015625</v>
      </c>
      <c r="G10275" t="n">
        <v>-10.54980534342101</v>
      </c>
    </row>
    <row r="10276">
      <c r="A10276" s="3" t="n">
        <v>45392.35263548611</v>
      </c>
      <c r="B10276" t="n">
        <v>0.33039584515</v>
      </c>
      <c r="C10276" t="n">
        <v>-0.03529945957249428</v>
      </c>
      <c r="D10276" t="n">
        <v>-0.2418123757</v>
      </c>
      <c r="E10276" t="n">
        <v>-0.1651331963990681</v>
      </c>
      <c r="F10276" t="n">
        <v>-10.37167975305</v>
      </c>
      <c r="G10276" t="n">
        <v>-10.59419581899607</v>
      </c>
    </row>
    <row r="10277">
      <c r="A10277" s="3" t="n">
        <v>45392.35263605324</v>
      </c>
      <c r="B10277" t="n">
        <v>-0.2753315054</v>
      </c>
      <c r="C10277" t="n">
        <v>-0.122366555764336</v>
      </c>
      <c r="D10277" t="n">
        <v>0.15562172885</v>
      </c>
      <c r="E10277" t="n">
        <v>-0.2206288687338002</v>
      </c>
      <c r="F10277" t="n">
        <v>-9.797068902949999</v>
      </c>
      <c r="G10277" t="n">
        <v>-10.62295863200877</v>
      </c>
    </row>
    <row r="10278">
      <c r="A10278" s="3" t="n">
        <v>45392.35263662037</v>
      </c>
      <c r="B10278" t="n">
        <v>-0.34715541</v>
      </c>
      <c r="C10278" t="n">
        <v>-0.2267020653586254</v>
      </c>
      <c r="D10278" t="n">
        <v>-0.52433215555</v>
      </c>
      <c r="E10278" t="n">
        <v>-0.2577971009033807</v>
      </c>
      <c r="F10278" t="n">
        <v>-11.1043051546</v>
      </c>
      <c r="G10278" t="n">
        <v>-10.62146306073546</v>
      </c>
    </row>
    <row r="10279">
      <c r="A10279" s="3" t="n">
        <v>45392.35263717593</v>
      </c>
      <c r="B10279" t="n">
        <v>-0.07182390459999999</v>
      </c>
      <c r="C10279" t="n">
        <v>-0.2176551907107232</v>
      </c>
      <c r="D10279" t="n">
        <v>-0.6512203999</v>
      </c>
      <c r="E10279" t="n">
        <v>-0.1523464220466205</v>
      </c>
      <c r="F10279" t="n">
        <v>-10.78108777725</v>
      </c>
      <c r="G10279" t="n">
        <v>-10.56718425879572</v>
      </c>
    </row>
    <row r="10280">
      <c r="A10280" s="3" t="n">
        <v>45392.35263774305</v>
      </c>
      <c r="B10280" t="n">
        <v>-0.196329133</v>
      </c>
      <c r="C10280" t="n">
        <v>-0.2637648017479028</v>
      </c>
      <c r="D10280" t="n">
        <v>0.08379782425</v>
      </c>
      <c r="E10280" t="n">
        <v>-0.1484130181643361</v>
      </c>
      <c r="F10280" t="n">
        <v>-10.53927540155</v>
      </c>
      <c r="G10280" t="n">
        <v>-10.57554462222497</v>
      </c>
    </row>
    <row r="10281">
      <c r="A10281" s="3" t="n">
        <v>45392.35263886574</v>
      </c>
      <c r="B10281" t="n">
        <v>-0.5410917204</v>
      </c>
      <c r="C10281" t="n">
        <v>-0.2247368949921917</v>
      </c>
      <c r="D10281" t="n">
        <v>0.06703825939999999</v>
      </c>
      <c r="E10281" t="n">
        <v>-0.2265515138507</v>
      </c>
      <c r="F10281" t="n">
        <v>-10.627858871</v>
      </c>
      <c r="G10281" t="n">
        <v>-10.71742785162672</v>
      </c>
    </row>
    <row r="10282">
      <c r="A10282" s="3" t="n">
        <v>45392.35263890046</v>
      </c>
      <c r="B10282" t="n">
        <v>-0.2298482627</v>
      </c>
      <c r="C10282" t="n">
        <v>-0.1969061937752919</v>
      </c>
      <c r="D10282" t="n">
        <v>-0.1675956485</v>
      </c>
      <c r="E10282" t="n">
        <v>-0.1679349037276229</v>
      </c>
      <c r="F10282" t="n">
        <v>-10.5512493212</v>
      </c>
      <c r="G10282" t="n">
        <v>-10.74859766002031</v>
      </c>
    </row>
    <row r="10283">
      <c r="A10283" s="3" t="n">
        <v>45392.35263943287</v>
      </c>
      <c r="B10283" t="n">
        <v>0.11253130875</v>
      </c>
      <c r="C10283" t="n">
        <v>-0.2144853568283223</v>
      </c>
      <c r="D10283" t="n">
        <v>0.208293246</v>
      </c>
      <c r="E10283" t="n">
        <v>-0.139400592517716</v>
      </c>
      <c r="F10283" t="n">
        <v>-10.8624927789</v>
      </c>
      <c r="G10283" t="n">
        <v>-10.62253623741973</v>
      </c>
    </row>
    <row r="10284">
      <c r="A10284" s="3" t="n">
        <v>45392.35264</v>
      </c>
      <c r="B10284" t="n">
        <v>-0.3758888945</v>
      </c>
      <c r="C10284" t="n">
        <v>-0.211069442322961</v>
      </c>
      <c r="D10284" t="n">
        <v>-0.6751682392</v>
      </c>
      <c r="E10284" t="n">
        <v>-0.172328648676807</v>
      </c>
      <c r="F10284" t="n">
        <v>-10.6637708233</v>
      </c>
      <c r="G10284" t="n">
        <v>-10.67750271640364</v>
      </c>
    </row>
    <row r="10285">
      <c r="A10285" s="3" t="n">
        <v>45392.35264056713</v>
      </c>
      <c r="B10285" t="n">
        <v>0.1987219556</v>
      </c>
      <c r="C10285" t="n">
        <v>-0.2307577666243596</v>
      </c>
      <c r="D10285" t="n">
        <v>-0.5793964953</v>
      </c>
      <c r="E10285" t="n">
        <v>-0.2015272061237768</v>
      </c>
      <c r="F10285" t="n">
        <v>-10.81460690695</v>
      </c>
      <c r="G10285" t="n">
        <v>-10.82205820078208</v>
      </c>
    </row>
    <row r="10286">
      <c r="A10286" s="3" t="n">
        <v>45392.35264113426</v>
      </c>
      <c r="B10286" t="n">
        <v>-0.809244758</v>
      </c>
      <c r="C10286" t="n">
        <v>-0.1733591012844993</v>
      </c>
      <c r="D10286" t="n">
        <v>0.49081302585</v>
      </c>
      <c r="E10286" t="n">
        <v>-0.1510915137364807</v>
      </c>
      <c r="F10286" t="n">
        <v>-10.63983279065</v>
      </c>
      <c r="G10286" t="n">
        <v>-10.88447496778779</v>
      </c>
    </row>
    <row r="10287">
      <c r="A10287" s="3" t="n">
        <v>45392.35264168982</v>
      </c>
      <c r="B10287" t="n">
        <v>-0.1771669389</v>
      </c>
      <c r="C10287" t="n">
        <v>-0.3225252427376466</v>
      </c>
      <c r="D10287" t="n">
        <v>-0.5722180274999999</v>
      </c>
      <c r="E10287" t="n">
        <v>-0.1227840127393942</v>
      </c>
      <c r="F10287" t="n">
        <v>-10.81460690695</v>
      </c>
      <c r="G10287" t="n">
        <v>-10.8037579632125</v>
      </c>
    </row>
    <row r="10288">
      <c r="A10288" s="3" t="n">
        <v>45392.35264225694</v>
      </c>
      <c r="B10288" t="n">
        <v>-0.17956956815</v>
      </c>
      <c r="C10288" t="n">
        <v>-0.4664404374505841</v>
      </c>
      <c r="D10288" t="n">
        <v>0.14844326105</v>
      </c>
      <c r="E10288" t="n">
        <v>-0.07876710423729624</v>
      </c>
      <c r="F10288" t="n">
        <v>-11.04924081485</v>
      </c>
      <c r="G10288" t="n">
        <v>-10.74072202855667</v>
      </c>
    </row>
    <row r="10289">
      <c r="A10289" s="3" t="n">
        <v>45392.35264282407</v>
      </c>
      <c r="B10289" t="n">
        <v>-0.5793964953</v>
      </c>
      <c r="C10289" t="n">
        <v>-0.4628405739649197</v>
      </c>
      <c r="D10289" t="n">
        <v>0.2298482627</v>
      </c>
      <c r="E10289" t="n">
        <v>0.003048542309207498</v>
      </c>
      <c r="F10289" t="n">
        <v>-11.1426099295</v>
      </c>
      <c r="G10289" t="n">
        <v>-10.71516121249525</v>
      </c>
    </row>
    <row r="10290">
      <c r="A10290" s="3" t="n">
        <v>45392.3526433912</v>
      </c>
      <c r="B10290" t="n">
        <v>-0.2322410853</v>
      </c>
      <c r="C10290" t="n">
        <v>-0.5202407708794887</v>
      </c>
      <c r="D10290" t="n">
        <v>-0.19153368115</v>
      </c>
      <c r="E10290" t="n">
        <v>-0.04918357291468541</v>
      </c>
      <c r="F10290" t="n">
        <v>-10.33337497815</v>
      </c>
      <c r="G10290" t="n">
        <v>-10.79838860517392</v>
      </c>
    </row>
    <row r="10291">
      <c r="A10291" s="3" t="n">
        <v>45392.35264394676</v>
      </c>
      <c r="B10291" t="n">
        <v>-1.0941475538</v>
      </c>
      <c r="C10291" t="n">
        <v>-0.4492687189886959</v>
      </c>
      <c r="D10291" t="n">
        <v>-0.3040649899</v>
      </c>
      <c r="E10291" t="n">
        <v>-0.1895714824956882</v>
      </c>
      <c r="F10291" t="n">
        <v>-10.17056497485</v>
      </c>
      <c r="G10291" t="n">
        <v>-10.74398021372637</v>
      </c>
    </row>
    <row r="10292">
      <c r="A10292" s="3" t="n">
        <v>45392.35264451389</v>
      </c>
      <c r="B10292" t="n">
        <v>-0.39025563675</v>
      </c>
      <c r="C10292" t="n">
        <v>-0.3946933401792552</v>
      </c>
      <c r="D10292" t="n">
        <v>-0.04549304934999999</v>
      </c>
      <c r="E10292" t="n">
        <v>-0.1476655411285552</v>
      </c>
      <c r="F10292" t="n">
        <v>-11.05402646005</v>
      </c>
      <c r="G10292" t="n">
        <v>-10.75767585194211</v>
      </c>
    </row>
    <row r="10293">
      <c r="A10293" s="3" t="n">
        <v>45392.3526462037</v>
      </c>
      <c r="B10293" t="n">
        <v>-0.04549304934999999</v>
      </c>
      <c r="C10293" t="n">
        <v>-0.4128247616410268</v>
      </c>
      <c r="D10293" t="n">
        <v>-0.38786281415</v>
      </c>
      <c r="E10293" t="n">
        <v>-0.2733934233325183</v>
      </c>
      <c r="F10293" t="n">
        <v>-10.9702286358</v>
      </c>
      <c r="G10293" t="n">
        <v>-10.80583989900597</v>
      </c>
    </row>
    <row r="10294">
      <c r="A10294" s="3" t="n">
        <v>45392.35264622685</v>
      </c>
      <c r="B10294" t="n">
        <v>-0.3663176041</v>
      </c>
      <c r="C10294" t="n">
        <v>-0.3040312266784391</v>
      </c>
      <c r="D10294" t="n">
        <v>-0.2705458602</v>
      </c>
      <c r="E10294" t="n">
        <v>-0.3750497972935908</v>
      </c>
      <c r="F10294" t="n">
        <v>-11.2695079805</v>
      </c>
      <c r="G10294" t="n">
        <v>-10.87050126875481</v>
      </c>
    </row>
    <row r="10295">
      <c r="A10295" s="3" t="n">
        <v>45392.35264626158</v>
      </c>
      <c r="B10295" t="n">
        <v>-0.1364693414</v>
      </c>
      <c r="C10295" t="n">
        <v>-0.1798845239162009</v>
      </c>
      <c r="D10295" t="n">
        <v>-0.4022295564</v>
      </c>
      <c r="E10295" t="n">
        <v>-0.3846146642235442</v>
      </c>
      <c r="F10295" t="n">
        <v>-10.2495771539</v>
      </c>
      <c r="G10295" t="n">
        <v>-10.84873628916378</v>
      </c>
    </row>
    <row r="10296">
      <c r="A10296" s="3" t="n">
        <v>45392.35264732639</v>
      </c>
      <c r="B10296" t="n">
        <v>0.0622526142</v>
      </c>
      <c r="C10296" t="n">
        <v>-0.09340946135687668</v>
      </c>
      <c r="D10296" t="n">
        <v>-0.2322410853</v>
      </c>
      <c r="E10296" t="n">
        <v>-0.353054075686015</v>
      </c>
      <c r="F10296" t="n">
        <v>-11.3030271102</v>
      </c>
      <c r="G10296" t="n">
        <v>-10.86140026322765</v>
      </c>
    </row>
    <row r="10297">
      <c r="A10297" s="3" t="n">
        <v>45392.35264736111</v>
      </c>
      <c r="B10297" t="n">
        <v>-0.7948780157499999</v>
      </c>
      <c r="C10297" t="n">
        <v>-0.193329395347553</v>
      </c>
      <c r="D10297" t="n">
        <v>-0.5123582359</v>
      </c>
      <c r="E10297" t="n">
        <v>-0.3505423846011665</v>
      </c>
      <c r="F10297" t="n">
        <v>-10.7858832291</v>
      </c>
      <c r="G10297" t="n">
        <v>-10.77672656111891</v>
      </c>
    </row>
    <row r="10298">
      <c r="A10298" s="3" t="n">
        <v>45392.35264790509</v>
      </c>
      <c r="B10298" t="n">
        <v>0.3112434577</v>
      </c>
      <c r="C10298" t="n">
        <v>-0.2851396183967374</v>
      </c>
      <c r="D10298" t="n">
        <v>-0.52911780075</v>
      </c>
      <c r="E10298" t="n">
        <v>-0.2319373077432407</v>
      </c>
      <c r="F10298" t="n">
        <v>-10.4554775773</v>
      </c>
      <c r="G10298" t="n">
        <v>-10.77078272540865</v>
      </c>
    </row>
    <row r="10299">
      <c r="A10299" s="3" t="n">
        <v>45392.3526490162</v>
      </c>
      <c r="B10299" t="n">
        <v>-0.04549304934999999</v>
      </c>
      <c r="C10299" t="n">
        <v>-0.1542618505240097</v>
      </c>
      <c r="D10299" t="n">
        <v>0.01675956485</v>
      </c>
      <c r="E10299" t="n">
        <v>-0.1305826082811192</v>
      </c>
      <c r="F10299" t="n">
        <v>-10.3525273656</v>
      </c>
      <c r="G10299" t="n">
        <v>-10.75854836948022</v>
      </c>
    </row>
    <row r="10300">
      <c r="A10300" s="3" t="n">
        <v>45392.35264905092</v>
      </c>
      <c r="B10300" t="n">
        <v>-0.6631943195500001</v>
      </c>
      <c r="C10300" t="n">
        <v>-0.1787843960889282</v>
      </c>
      <c r="D10300" t="n">
        <v>0.1077358569</v>
      </c>
      <c r="E10300" t="n">
        <v>-0.1671317642378792</v>
      </c>
      <c r="F10300" t="n">
        <v>-11.5137131788</v>
      </c>
      <c r="G10300" t="n">
        <v>-10.86460662630982</v>
      </c>
    </row>
    <row r="10301">
      <c r="A10301" s="3" t="n">
        <v>45392.3526495949</v>
      </c>
      <c r="B10301" t="n">
        <v>-0.29209107025</v>
      </c>
      <c r="C10301" t="n">
        <v>-0.1189072314026809</v>
      </c>
      <c r="D10301" t="n">
        <v>-0.1675956485</v>
      </c>
      <c r="E10301" t="n">
        <v>-0.1295164494093244</v>
      </c>
      <c r="F10301" t="n">
        <v>-10.766721035</v>
      </c>
      <c r="G10301" t="n">
        <v>-10.79363311142229</v>
      </c>
    </row>
    <row r="10302">
      <c r="A10302" s="3" t="n">
        <v>45392.35265016204</v>
      </c>
      <c r="B10302" t="n">
        <v>-0.09097629205</v>
      </c>
      <c r="C10302" t="n">
        <v>-0.1694747077928909</v>
      </c>
      <c r="D10302" t="n">
        <v>0.1029502117</v>
      </c>
      <c r="E10302" t="n">
        <v>-0.1030288934932404</v>
      </c>
      <c r="F10302" t="n">
        <v>-10.7260234375</v>
      </c>
      <c r="G10302" t="n">
        <v>-10.80485651374642</v>
      </c>
    </row>
    <row r="10303">
      <c r="A10303" s="3" t="n">
        <v>45392.35265072917</v>
      </c>
      <c r="B10303" t="n">
        <v>0.46207954135</v>
      </c>
      <c r="C10303" t="n">
        <v>-0.3978886622079265</v>
      </c>
      <c r="D10303" t="n">
        <v>-0.28969824765</v>
      </c>
      <c r="E10303" t="n">
        <v>-0.1247938959435901</v>
      </c>
      <c r="F10303" t="n">
        <v>-10.766721035</v>
      </c>
      <c r="G10303" t="n">
        <v>-10.74537044923465</v>
      </c>
    </row>
    <row r="10304">
      <c r="A10304" s="3" t="n">
        <v>45392.35265128472</v>
      </c>
      <c r="B10304" t="n">
        <v>-0.7661445312499999</v>
      </c>
      <c r="C10304" t="n">
        <v>-0.4069128375470874</v>
      </c>
      <c r="D10304" t="n">
        <v>-0.7493849664</v>
      </c>
      <c r="E10304" t="n">
        <v>-0.2504639897764576</v>
      </c>
      <c r="F10304" t="n">
        <v>-10.8672784241</v>
      </c>
      <c r="G10304" t="n">
        <v>-10.75206820831005</v>
      </c>
    </row>
    <row r="10305">
      <c r="A10305" s="3" t="n">
        <v>45392.35265185185</v>
      </c>
      <c r="B10305" t="n">
        <v>-0.32082455475</v>
      </c>
      <c r="C10305" t="n">
        <v>-0.3906498000738938</v>
      </c>
      <c r="D10305" t="n">
        <v>0.265760215</v>
      </c>
      <c r="E10305" t="n">
        <v>-0.2390961622432408</v>
      </c>
      <c r="F10305" t="n">
        <v>-10.50575627185</v>
      </c>
      <c r="G10305" t="n">
        <v>-10.69325708819898</v>
      </c>
    </row>
    <row r="10306">
      <c r="A10306" s="3" t="n">
        <v>45392.35265297454</v>
      </c>
      <c r="B10306" t="n">
        <v>-1.1635786358</v>
      </c>
      <c r="C10306" t="n">
        <v>-0.4187442521712133</v>
      </c>
      <c r="D10306" t="n">
        <v>-0.29448389285</v>
      </c>
      <c r="E10306" t="n">
        <v>-0.2112532084286719</v>
      </c>
      <c r="F10306" t="n">
        <v>-10.4459062869</v>
      </c>
      <c r="G10306" t="n">
        <v>-10.77508997067579</v>
      </c>
    </row>
    <row r="10307">
      <c r="A10307" s="3" t="n">
        <v>45392.35265299769</v>
      </c>
      <c r="B10307" t="n">
        <v>-0.4141936694</v>
      </c>
      <c r="C10307" t="n">
        <v>-0.4064664863864814</v>
      </c>
      <c r="D10307" t="n">
        <v>-0.1628100033</v>
      </c>
      <c r="E10307" t="n">
        <v>-0.1671258893916088</v>
      </c>
      <c r="F10307" t="n">
        <v>-10.8337592944</v>
      </c>
      <c r="G10307" t="n">
        <v>-10.7445852085956</v>
      </c>
    </row>
    <row r="10308">
      <c r="A10308" s="3" t="n">
        <v>45392.35265409722</v>
      </c>
      <c r="B10308" t="n">
        <v>0.05027869455</v>
      </c>
      <c r="C10308" t="n">
        <v>-0.4256026437164348</v>
      </c>
      <c r="D10308" t="n">
        <v>-0.28491260245</v>
      </c>
      <c r="E10308" t="n">
        <v>-0.06620723153496522</v>
      </c>
      <c r="F10308" t="n">
        <v>-11.4059773219</v>
      </c>
      <c r="G10308" t="n">
        <v>-10.76193694423406</v>
      </c>
    </row>
    <row r="10309">
      <c r="A10309" s="3" t="n">
        <v>45392.35265413194</v>
      </c>
      <c r="B10309" t="n">
        <v>-0.09097629205</v>
      </c>
      <c r="C10309" t="n">
        <v>-0.1538403931672498</v>
      </c>
      <c r="D10309" t="n">
        <v>0.2442051983</v>
      </c>
      <c r="E10309" t="n">
        <v>0.03731265737867144</v>
      </c>
      <c r="F10309" t="n">
        <v>-10.7308090827</v>
      </c>
      <c r="G10309" t="n">
        <v>-10.89012368962509</v>
      </c>
    </row>
    <row r="10310">
      <c r="A10310" s="3" t="n">
        <v>45392.35265467592</v>
      </c>
      <c r="B10310" t="n">
        <v>-0.0311263071</v>
      </c>
      <c r="C10310" t="n">
        <v>-0.1824087419106066</v>
      </c>
      <c r="D10310" t="n">
        <v>-0.1077358569</v>
      </c>
      <c r="E10310" t="n">
        <v>0.03353984024755256</v>
      </c>
      <c r="F10310" t="n">
        <v>-10.5871612735</v>
      </c>
      <c r="G10310" t="n">
        <v>-10.91988044890504</v>
      </c>
    </row>
    <row r="10311">
      <c r="A10311" s="3" t="n">
        <v>45392.35265578704</v>
      </c>
      <c r="B10311" t="n">
        <v>-0.25857194055</v>
      </c>
      <c r="C10311" t="n">
        <v>-0.03439361313997673</v>
      </c>
      <c r="D10311" t="n">
        <v>0.15801455145</v>
      </c>
      <c r="E10311" t="n">
        <v>0.04435145470897449</v>
      </c>
      <c r="F10311" t="n">
        <v>-10.74039017975</v>
      </c>
      <c r="G10311" t="n">
        <v>-11.03466795007544</v>
      </c>
    </row>
    <row r="10312">
      <c r="A10312" s="3" t="n">
        <v>45392.35265582176</v>
      </c>
      <c r="B10312" t="n">
        <v>-0.39982692715</v>
      </c>
      <c r="C10312" t="n">
        <v>-0.1747082585875296</v>
      </c>
      <c r="D10312" t="n">
        <v>0.0311263071</v>
      </c>
      <c r="E10312" t="n">
        <v>-0.05187850434079269</v>
      </c>
      <c r="F10312" t="n">
        <v>-11.3078127554</v>
      </c>
      <c r="G10312" t="n">
        <v>-11.00454976202357</v>
      </c>
    </row>
    <row r="10313">
      <c r="A10313" s="3" t="n">
        <v>45392.35265748842</v>
      </c>
      <c r="B10313" t="n">
        <v>0.265760215</v>
      </c>
      <c r="C10313" t="n">
        <v>-0.2101416052207465</v>
      </c>
      <c r="D10313" t="n">
        <v>0.1316836962</v>
      </c>
      <c r="E10313" t="n">
        <v>-0.1174152719025645</v>
      </c>
      <c r="F10313" t="n">
        <v>-11.32696514285</v>
      </c>
      <c r="G10313" t="n">
        <v>-10.93330374113453</v>
      </c>
    </row>
    <row r="10314">
      <c r="A10314" s="3" t="n">
        <v>45392.35265751158</v>
      </c>
      <c r="B10314" t="n">
        <v>-0.7948780157499999</v>
      </c>
      <c r="C10314" t="n">
        <v>-0.2928461823000008</v>
      </c>
      <c r="D10314" t="n">
        <v>-0.2394195531</v>
      </c>
      <c r="E10314" t="n">
        <v>-0.1202341008648022</v>
      </c>
      <c r="F10314" t="n">
        <v>-10.60152801575</v>
      </c>
      <c r="G10314" t="n">
        <v>-11.02895007878302</v>
      </c>
    </row>
    <row r="10315">
      <c r="A10315" s="3" t="n">
        <v>45392.35265804398</v>
      </c>
      <c r="B10315" t="n">
        <v>0.26096476315</v>
      </c>
      <c r="C10315" t="n">
        <v>-0.2607175395608399</v>
      </c>
      <c r="D10315" t="n">
        <v>-0.6512203999</v>
      </c>
      <c r="E10315" t="n">
        <v>-0.07008040109848504</v>
      </c>
      <c r="F10315" t="n">
        <v>-11.52090145325</v>
      </c>
      <c r="G10315" t="n">
        <v>-11.05950513137602</v>
      </c>
    </row>
    <row r="10316">
      <c r="A10316" s="3" t="n">
        <v>45392.35265862269</v>
      </c>
      <c r="B10316" t="n">
        <v>-0.6847395296</v>
      </c>
      <c r="C10316" t="n">
        <v>-0.231128910608975</v>
      </c>
      <c r="D10316" t="n">
        <v>-0.14605043845</v>
      </c>
      <c r="E10316" t="n">
        <v>-0.1160004626209793</v>
      </c>
      <c r="F10316" t="n">
        <v>-10.46266585175</v>
      </c>
      <c r="G10316" t="n">
        <v>-10.94044225083616</v>
      </c>
    </row>
    <row r="10317">
      <c r="A10317" s="3" t="n">
        <v>45392.35265918981</v>
      </c>
      <c r="B10317" t="n">
        <v>-0.009581097049999999</v>
      </c>
      <c r="C10317" t="n">
        <v>-0.226044379747553</v>
      </c>
      <c r="D10317" t="n">
        <v>0.26335758575</v>
      </c>
      <c r="E10317" t="n">
        <v>-0.0648801334796039</v>
      </c>
      <c r="F10317" t="n">
        <v>-10.74996147015</v>
      </c>
      <c r="G10317" t="n">
        <v>-10.86761212451192</v>
      </c>
    </row>
    <row r="10318">
      <c r="A10318" s="3" t="n">
        <v>45392.35265975694</v>
      </c>
      <c r="B10318" t="n">
        <v>-0.5722180274999999</v>
      </c>
      <c r="C10318" t="n">
        <v>-0.294337090271213</v>
      </c>
      <c r="D10318" t="n">
        <v>0.39504128195</v>
      </c>
      <c r="E10318" t="n">
        <v>-0.02036665188205133</v>
      </c>
      <c r="F10318" t="n">
        <v>-11.1952912533</v>
      </c>
      <c r="G10318" t="n">
        <v>-10.85368165246064</v>
      </c>
    </row>
    <row r="10319">
      <c r="A10319" s="3" t="n">
        <v>45392.3526603125</v>
      </c>
      <c r="B10319" t="n">
        <v>0.28730542505</v>
      </c>
      <c r="C10319" t="n">
        <v>-0.1111718190325177</v>
      </c>
      <c r="D10319" t="n">
        <v>-0.24900065015</v>
      </c>
      <c r="E10319" t="n">
        <v>0.01501791295372968</v>
      </c>
      <c r="F10319" t="n">
        <v>-10.8002401647</v>
      </c>
      <c r="G10319" t="n">
        <v>-10.82764474525807</v>
      </c>
    </row>
    <row r="10320">
      <c r="A10320" s="3" t="n">
        <v>45392.35266143519</v>
      </c>
      <c r="B10320" t="n">
        <v>-0.35912932965</v>
      </c>
      <c r="C10320" t="n">
        <v>-0.1751683710611893</v>
      </c>
      <c r="D10320" t="n">
        <v>-0.3112434577</v>
      </c>
      <c r="E10320" t="n">
        <v>-0.1361232055158512</v>
      </c>
      <c r="F10320" t="n">
        <v>-10.4554775773</v>
      </c>
      <c r="G10320" t="n">
        <v>-10.56199953551716</v>
      </c>
    </row>
    <row r="10321">
      <c r="A10321" s="3" t="n">
        <v>45392.35266146991</v>
      </c>
      <c r="B10321" t="n">
        <v>-0.22744563345</v>
      </c>
      <c r="C10321" t="n">
        <v>-0.1148615653801868</v>
      </c>
      <c r="D10321" t="n">
        <v>0.04310022674999999</v>
      </c>
      <c r="E10321" t="n">
        <v>-0.2584487516529145</v>
      </c>
      <c r="F10321" t="n">
        <v>-10.97980973285</v>
      </c>
      <c r="G10321" t="n">
        <v>-10.63743041285259</v>
      </c>
    </row>
    <row r="10322">
      <c r="A10322" s="3" t="n">
        <v>45392.35266200231</v>
      </c>
      <c r="B10322" t="n">
        <v>-0.21308869785</v>
      </c>
      <c r="C10322" t="n">
        <v>-0.2799159199707468</v>
      </c>
      <c r="D10322" t="n">
        <v>-0.3806745397</v>
      </c>
      <c r="E10322" t="n">
        <v>-0.3982277574202808</v>
      </c>
      <c r="F10322" t="n">
        <v>-10.3932249631</v>
      </c>
      <c r="G10322" t="n">
        <v>-10.50495752135049</v>
      </c>
    </row>
    <row r="10323">
      <c r="A10323" s="3" t="n">
        <v>45392.35266258102</v>
      </c>
      <c r="B10323" t="n">
        <v>0.26335758575</v>
      </c>
      <c r="C10323" t="n">
        <v>-0.2902180229593248</v>
      </c>
      <c r="D10323" t="n">
        <v>-0.6536132225</v>
      </c>
      <c r="E10323" t="n">
        <v>-0.3447350190552457</v>
      </c>
      <c r="F10323" t="n">
        <v>-10.13704584515</v>
      </c>
      <c r="G10323" t="n">
        <v>-10.46037168999245</v>
      </c>
    </row>
    <row r="10324">
      <c r="A10324" s="3" t="n">
        <v>45392.35266313657</v>
      </c>
      <c r="B10324" t="n">
        <v>-0.76375170865</v>
      </c>
      <c r="C10324" t="n">
        <v>-0.3158184542292549</v>
      </c>
      <c r="D10324" t="n">
        <v>-0.7422064986</v>
      </c>
      <c r="E10324" t="n">
        <v>-0.2546987252678329</v>
      </c>
      <c r="F10324" t="n">
        <v>-10.141841297</v>
      </c>
      <c r="G10324" t="n">
        <v>-10.49903181308418</v>
      </c>
    </row>
    <row r="10325">
      <c r="A10325" s="3" t="n">
        <v>45392.35266425926</v>
      </c>
      <c r="B10325" t="n">
        <v>-0.4788391062</v>
      </c>
      <c r="C10325" t="n">
        <v>-0.2472292811325181</v>
      </c>
      <c r="D10325" t="n">
        <v>0.35195086185</v>
      </c>
      <c r="E10325" t="n">
        <v>-0.227208810853264</v>
      </c>
      <c r="F10325" t="n">
        <v>-11.3413318851</v>
      </c>
      <c r="G10325" t="n">
        <v>-10.57764379394875</v>
      </c>
    </row>
    <row r="10326">
      <c r="A10326" s="3" t="n">
        <v>45392.35266428241</v>
      </c>
      <c r="B10326" t="n">
        <v>-0.5434845429999999</v>
      </c>
      <c r="C10326" t="n">
        <v>-0.261254642237763</v>
      </c>
      <c r="D10326" t="n">
        <v>-0.28251977985</v>
      </c>
      <c r="E10326" t="n">
        <v>-0.2704234485199308</v>
      </c>
      <c r="F10326" t="n">
        <v>-10.29746302585</v>
      </c>
      <c r="G10326" t="n">
        <v>-10.62054960214805</v>
      </c>
    </row>
    <row r="10327">
      <c r="A10327" s="3" t="n">
        <v>45392.35266482639</v>
      </c>
      <c r="B10327" t="n">
        <v>0.2370267305</v>
      </c>
      <c r="C10327" t="n">
        <v>-0.2655568584536138</v>
      </c>
      <c r="D10327" t="n">
        <v>0.25139347275</v>
      </c>
      <c r="E10327" t="n">
        <v>-0.1754703427313525</v>
      </c>
      <c r="F10327" t="n">
        <v>-10.94629060315</v>
      </c>
      <c r="G10327" t="n">
        <v>-10.82516258841984</v>
      </c>
    </row>
    <row r="10328">
      <c r="A10328" s="3" t="n">
        <v>45392.35266594907</v>
      </c>
      <c r="B10328" t="n">
        <v>0.0766095498</v>
      </c>
      <c r="C10328" t="n">
        <v>-0.2255914222423083</v>
      </c>
      <c r="D10328" t="n">
        <v>-0.49081302585</v>
      </c>
      <c r="E10328" t="n">
        <v>-0.1881339053273898</v>
      </c>
      <c r="F10328" t="n">
        <v>-10.71165669525</v>
      </c>
      <c r="G10328" t="n">
        <v>-10.94189777257381</v>
      </c>
    </row>
    <row r="10329">
      <c r="A10329" s="3" t="n">
        <v>45392.3526659838</v>
      </c>
      <c r="B10329" t="n">
        <v>-0.42377476645</v>
      </c>
      <c r="C10329" t="n">
        <v>-0.1084208822625877</v>
      </c>
      <c r="D10329" t="n">
        <v>-0.3663176041</v>
      </c>
      <c r="E10329" t="n">
        <v>-0.1388090617903267</v>
      </c>
      <c r="F10329" t="n">
        <v>-11.02290015295</v>
      </c>
      <c r="G10329" t="n">
        <v>-10.94880000830248</v>
      </c>
    </row>
    <row r="10330">
      <c r="A10330" s="3" t="n">
        <v>45392.35266651621</v>
      </c>
      <c r="B10330" t="n">
        <v>-0.2992793447</v>
      </c>
      <c r="C10330" t="n">
        <v>-0.2138608172370635</v>
      </c>
      <c r="D10330" t="n">
        <v>-0.41898912125</v>
      </c>
      <c r="E10330" t="n">
        <v>-0.2858213062980195</v>
      </c>
      <c r="F10330" t="n">
        <v>-10.9295310383</v>
      </c>
      <c r="G10330" t="n">
        <v>-10.79973949978558</v>
      </c>
    </row>
    <row r="10331">
      <c r="A10331" s="3" t="n">
        <v>45392.35266708333</v>
      </c>
      <c r="B10331" t="n">
        <v>-0.208293246</v>
      </c>
      <c r="C10331" t="n">
        <v>-0.2239288407477862</v>
      </c>
      <c r="D10331" t="n">
        <v>0.07901217904999999</v>
      </c>
      <c r="E10331" t="n">
        <v>-0.1960299044487185</v>
      </c>
      <c r="F10331" t="n">
        <v>-11.08275994455</v>
      </c>
      <c r="G10331" t="n">
        <v>-10.82451251496366</v>
      </c>
    </row>
    <row r="10332">
      <c r="A10332" s="3" t="n">
        <v>45392.35266765046</v>
      </c>
      <c r="B10332" t="n">
        <v>-0.1412549866</v>
      </c>
      <c r="C10332" t="n">
        <v>-0.3077712863982526</v>
      </c>
      <c r="D10332" t="n">
        <v>-0.3016721673</v>
      </c>
      <c r="E10332" t="n">
        <v>-0.1835061951969703</v>
      </c>
      <c r="F10332" t="n">
        <v>-10.61349212875</v>
      </c>
      <c r="G10332" t="n">
        <v>-10.71463028183581</v>
      </c>
    </row>
    <row r="10333">
      <c r="A10333" s="3" t="n">
        <v>45392.35266935185</v>
      </c>
      <c r="B10333" t="n">
        <v>-0.5027869455</v>
      </c>
      <c r="C10333" t="n">
        <v>-0.3440193850578098</v>
      </c>
      <c r="D10333" t="n">
        <v>0.335191297</v>
      </c>
      <c r="E10333" t="n">
        <v>-0.05765551270442905</v>
      </c>
      <c r="F10333" t="n">
        <v>-10.4961751748</v>
      </c>
      <c r="G10333" t="n">
        <v>-10.73617345740598</v>
      </c>
    </row>
    <row r="10334">
      <c r="A10334" s="3" t="n">
        <v>45392.35266938657</v>
      </c>
      <c r="B10334" t="n">
        <v>-0.5386988978</v>
      </c>
      <c r="C10334" t="n">
        <v>-0.3560910283179497</v>
      </c>
      <c r="D10334" t="n">
        <v>-0.5410917204</v>
      </c>
      <c r="E10334" t="n">
        <v>0.01236277961072266</v>
      </c>
      <c r="F10334" t="n">
        <v>-10.37167975305</v>
      </c>
      <c r="G10334" t="n">
        <v>-10.59039504491168</v>
      </c>
    </row>
    <row r="10335">
      <c r="A10335" s="3" t="n">
        <v>45392.35266940972</v>
      </c>
      <c r="B10335" t="n">
        <v>0.09336911464999999</v>
      </c>
      <c r="C10335" t="n">
        <v>-0.3929190908869475</v>
      </c>
      <c r="D10335" t="n">
        <v>0.3399769422</v>
      </c>
      <c r="E10335" t="n">
        <v>0.06569934307412607</v>
      </c>
      <c r="F10335" t="n">
        <v>-10.80982126175</v>
      </c>
      <c r="G10335" t="n">
        <v>-10.59745484996075</v>
      </c>
    </row>
    <row r="10336">
      <c r="A10336" s="3" t="n">
        <v>45392.35266991898</v>
      </c>
      <c r="B10336" t="n">
        <v>-0.58897759235</v>
      </c>
      <c r="C10336" t="n">
        <v>-0.4188370838860151</v>
      </c>
      <c r="D10336" t="n">
        <v>-0.04069759749999999</v>
      </c>
      <c r="E10336" t="n">
        <v>0.05739967115011671</v>
      </c>
      <c r="F10336" t="n">
        <v>-10.8289736492</v>
      </c>
      <c r="G10336" t="n">
        <v>-10.67164284299047</v>
      </c>
    </row>
    <row r="10337">
      <c r="A10337" s="3" t="n">
        <v>45392.35267047454</v>
      </c>
      <c r="B10337" t="n">
        <v>-0.7158658366999999</v>
      </c>
      <c r="C10337" t="n">
        <v>-0.4685673603937076</v>
      </c>
      <c r="D10337" t="n">
        <v>0.15083608365</v>
      </c>
      <c r="E10337" t="n">
        <v>0.1120922039951052</v>
      </c>
      <c r="F10337" t="n">
        <v>-10.8577071337</v>
      </c>
      <c r="G10337" t="n">
        <v>-10.83461235865341</v>
      </c>
    </row>
    <row r="10338">
      <c r="A10338" s="3" t="n">
        <v>45392.35267103009</v>
      </c>
      <c r="B10338" t="n">
        <v>-0.39743410455</v>
      </c>
      <c r="C10338" t="n">
        <v>-0.4575660821209803</v>
      </c>
      <c r="D10338" t="n">
        <v>0.22744563345</v>
      </c>
      <c r="E10338" t="n">
        <v>0.04260376795116561</v>
      </c>
      <c r="F10338" t="n">
        <v>-10.2878819288</v>
      </c>
      <c r="G10338" t="n">
        <v>-10.90934675810493</v>
      </c>
    </row>
    <row r="10339">
      <c r="A10339" s="3" t="n">
        <v>45392.35267159723</v>
      </c>
      <c r="B10339" t="n">
        <v>-0.32321737735</v>
      </c>
      <c r="C10339" t="n">
        <v>-0.5331189825279735</v>
      </c>
      <c r="D10339" t="n">
        <v>0.0335191297</v>
      </c>
      <c r="E10339" t="n">
        <v>0.1253237750741262</v>
      </c>
      <c r="F10339" t="n">
        <v>-11.34852015955</v>
      </c>
      <c r="G10339" t="n">
        <v>-10.79256071195504</v>
      </c>
    </row>
    <row r="10340">
      <c r="A10340" s="3" t="n">
        <v>45392.35267216435</v>
      </c>
      <c r="B10340" t="n">
        <v>-0.5458773656</v>
      </c>
      <c r="C10340" t="n">
        <v>-0.6066632798529155</v>
      </c>
      <c r="D10340" t="n">
        <v>-0.01197391965</v>
      </c>
      <c r="E10340" t="n">
        <v>0.07182555047132887</v>
      </c>
      <c r="F10340" t="n">
        <v>-11.0588219119</v>
      </c>
      <c r="G10340" t="n">
        <v>-10.77778188467113</v>
      </c>
    </row>
    <row r="10341">
      <c r="A10341" s="3" t="n">
        <v>45392.35267273148</v>
      </c>
      <c r="B10341" t="n">
        <v>-0.6847395296</v>
      </c>
      <c r="C10341" t="n">
        <v>-0.493376447585083</v>
      </c>
      <c r="D10341" t="n">
        <v>0.05267151714999999</v>
      </c>
      <c r="E10341" t="n">
        <v>0.1482058898294876</v>
      </c>
      <c r="F10341" t="n">
        <v>-10.7906688743</v>
      </c>
      <c r="G10341" t="n">
        <v>-10.82347179851949</v>
      </c>
    </row>
    <row r="10342">
      <c r="A10342" s="3" t="n">
        <v>45392.35267384259</v>
      </c>
      <c r="B10342" t="n">
        <v>-0.4094080242</v>
      </c>
      <c r="C10342" t="n">
        <v>-0.379688868508043</v>
      </c>
      <c r="D10342" t="n">
        <v>-0.08858346944999999</v>
      </c>
      <c r="E10342" t="n">
        <v>0.0346471459025642</v>
      </c>
      <c r="F10342" t="n">
        <v>-10.37407257565</v>
      </c>
      <c r="G10342" t="n">
        <v>-10.87867112257777</v>
      </c>
    </row>
    <row r="10343">
      <c r="A10343" s="3" t="n">
        <v>45392.35267387731</v>
      </c>
      <c r="B10343" t="n">
        <v>-0.5865749630999999</v>
      </c>
      <c r="C10343" t="n">
        <v>-0.3319108239893949</v>
      </c>
      <c r="D10343" t="n">
        <v>0.3711032493</v>
      </c>
      <c r="E10343" t="n">
        <v>-0.02488360858764575</v>
      </c>
      <c r="F10343" t="n">
        <v>-10.2878819288</v>
      </c>
      <c r="G10343" t="n">
        <v>-10.80796693624572</v>
      </c>
    </row>
    <row r="10344">
      <c r="A10344" s="3" t="n">
        <v>45392.35267442129</v>
      </c>
      <c r="B10344" t="n">
        <v>-0.1364693414</v>
      </c>
      <c r="C10344" t="n">
        <v>-0.292827071905129</v>
      </c>
      <c r="D10344" t="n">
        <v>0.04310022674999999</v>
      </c>
      <c r="E10344" t="n">
        <v>-0.02205970485547789</v>
      </c>
      <c r="F10344" t="n">
        <v>-11.56399187335</v>
      </c>
      <c r="G10344" t="n">
        <v>-10.61645766885376</v>
      </c>
    </row>
    <row r="10345">
      <c r="A10345" s="3" t="n">
        <v>45392.35267498843</v>
      </c>
      <c r="B10345" t="n">
        <v>0.11492413135</v>
      </c>
      <c r="C10345" t="n">
        <v>-0.1744171679555949</v>
      </c>
      <c r="D10345" t="n">
        <v>-0.11970977655</v>
      </c>
      <c r="E10345" t="n">
        <v>-0.03955056233986018</v>
      </c>
      <c r="F10345" t="n">
        <v>-10.7978473421</v>
      </c>
      <c r="G10345" t="n">
        <v>-10.53819733297043</v>
      </c>
    </row>
    <row r="10346">
      <c r="A10346" s="3" t="n">
        <v>45392.35267554398</v>
      </c>
      <c r="B10346" t="n">
        <v>0</v>
      </c>
      <c r="C10346" t="n">
        <v>-0.0353806101727273</v>
      </c>
      <c r="D10346" t="n">
        <v>-0.7158658366999999</v>
      </c>
      <c r="E10346" t="n">
        <v>-0.2460444137911429</v>
      </c>
      <c r="F10346" t="n">
        <v>-10.46984431955</v>
      </c>
      <c r="G10346" t="n">
        <v>-10.60511386647008</v>
      </c>
    </row>
    <row r="10347">
      <c r="A10347" s="3" t="n">
        <v>45392.35267611111</v>
      </c>
      <c r="B10347" t="n">
        <v>-0.39982692715</v>
      </c>
      <c r="C10347" t="n">
        <v>-0.1287660463800703</v>
      </c>
      <c r="D10347" t="n">
        <v>0.0383047749</v>
      </c>
      <c r="E10347" t="n">
        <v>-0.3835854231600244</v>
      </c>
      <c r="F10347" t="n">
        <v>-9.95270043845</v>
      </c>
      <c r="G10347" t="n">
        <v>-10.58615642333523</v>
      </c>
    </row>
    <row r="10348">
      <c r="A10348" s="3" t="n">
        <v>45392.35267667824</v>
      </c>
      <c r="B10348" t="n">
        <v>-0.3112434577</v>
      </c>
      <c r="C10348" t="n">
        <v>-0.2404289522702804</v>
      </c>
      <c r="D10348" t="n">
        <v>-0.11970977655</v>
      </c>
      <c r="E10348" t="n">
        <v>-0.3872305023885792</v>
      </c>
      <c r="F10348" t="n">
        <v>-10.5560349664</v>
      </c>
      <c r="G10348" t="n">
        <v>-10.60384789424712</v>
      </c>
    </row>
    <row r="10349">
      <c r="A10349" s="3" t="n">
        <v>45392.35267724537</v>
      </c>
      <c r="B10349" t="n">
        <v>0.05027869455</v>
      </c>
      <c r="C10349" t="n">
        <v>-0.4000085216199312</v>
      </c>
      <c r="D10349" t="n">
        <v>-0.5410917204</v>
      </c>
      <c r="E10349" t="n">
        <v>-0.2910883460023318</v>
      </c>
      <c r="F10349" t="n">
        <v>-10.63504714545</v>
      </c>
      <c r="G10349" t="n">
        <v>-10.55154912123441</v>
      </c>
    </row>
    <row r="10350">
      <c r="A10350" s="3" t="n">
        <v>45392.35267780093</v>
      </c>
      <c r="B10350" t="n">
        <v>-0.3399769422</v>
      </c>
      <c r="C10350" t="n">
        <v>-0.4963239059635213</v>
      </c>
      <c r="D10350" t="n">
        <v>-0.9744377772499999</v>
      </c>
      <c r="E10350" t="n">
        <v>-0.1633018902340331</v>
      </c>
      <c r="F10350" t="n">
        <v>-11.2000768985</v>
      </c>
      <c r="G10350" t="n">
        <v>-10.77136255216215</v>
      </c>
    </row>
    <row r="10351">
      <c r="A10351" s="3" t="n">
        <v>45392.35267836806</v>
      </c>
      <c r="B10351" t="n">
        <v>-1.2593503797</v>
      </c>
      <c r="C10351" t="n">
        <v>-0.4675436284272741</v>
      </c>
      <c r="D10351" t="n">
        <v>0.2992793447</v>
      </c>
      <c r="E10351" t="n">
        <v>-0.03170375648379957</v>
      </c>
      <c r="F10351" t="n">
        <v>-10.4961751748</v>
      </c>
      <c r="G10351" t="n">
        <v>-10.85829509837287</v>
      </c>
    </row>
    <row r="10352">
      <c r="A10352" s="3" t="n">
        <v>45392.35267893518</v>
      </c>
      <c r="B10352" t="n">
        <v>-0.49799149365</v>
      </c>
      <c r="C10352" t="n">
        <v>-0.5205184430882299</v>
      </c>
      <c r="D10352" t="n">
        <v>0.56742257565</v>
      </c>
      <c r="E10352" t="n">
        <v>-0.09519184856853175</v>
      </c>
      <c r="F10352" t="n">
        <v>-11.2383816734</v>
      </c>
      <c r="G10352" t="n">
        <v>-10.8699372377942</v>
      </c>
    </row>
    <row r="10353">
      <c r="A10353" s="3" t="n">
        <v>45392.35268005787</v>
      </c>
      <c r="B10353" t="n">
        <v>-0.3423697648</v>
      </c>
      <c r="C10353" t="n">
        <v>-0.6335881574966219</v>
      </c>
      <c r="D10353" t="n">
        <v>-0.09336911464999999</v>
      </c>
      <c r="E10353" t="n">
        <v>-0.0452094565763404</v>
      </c>
      <c r="F10353" t="n">
        <v>-10.74517582495</v>
      </c>
      <c r="G10353" t="n">
        <v>-10.79717930121518</v>
      </c>
    </row>
    <row r="10354">
      <c r="A10354" s="3" t="n">
        <v>45392.352680625</v>
      </c>
      <c r="B10354" t="n">
        <v>-0.3375841196</v>
      </c>
      <c r="C10354" t="n">
        <v>-0.6641096754613073</v>
      </c>
      <c r="D10354" t="n">
        <v>-0.05267151714999999</v>
      </c>
      <c r="E10354" t="n">
        <v>-0.0384063388765735</v>
      </c>
      <c r="F10354" t="n">
        <v>-10.8648856015</v>
      </c>
      <c r="G10354" t="n">
        <v>-10.72946680605353</v>
      </c>
    </row>
    <row r="10355">
      <c r="A10355" s="3" t="n">
        <v>45392.35268119213</v>
      </c>
      <c r="B10355" t="n">
        <v>-0.404622379</v>
      </c>
      <c r="C10355" t="n">
        <v>-0.4646823725596749</v>
      </c>
      <c r="D10355" t="n">
        <v>-0.3088506351</v>
      </c>
      <c r="E10355" t="n">
        <v>-0.1476747305768069</v>
      </c>
      <c r="F10355" t="n">
        <v>-10.2423986861</v>
      </c>
      <c r="G10355" t="n">
        <v>-10.72148151841262</v>
      </c>
    </row>
    <row r="10356">
      <c r="A10356" s="3" t="n">
        <v>45392.35268174769</v>
      </c>
      <c r="B10356" t="n">
        <v>-1.0510571337</v>
      </c>
      <c r="C10356" t="n">
        <v>-0.32205824960746</v>
      </c>
      <c r="D10356" t="n">
        <v>-0.6105228023999999</v>
      </c>
      <c r="E10356" t="n">
        <v>-0.3576383988194649</v>
      </c>
      <c r="F10356" t="n">
        <v>-10.6494138877</v>
      </c>
      <c r="G10356" t="n">
        <v>-10.71086151080504</v>
      </c>
    </row>
    <row r="10357">
      <c r="A10357" s="3" t="n">
        <v>45392.35268231481</v>
      </c>
      <c r="B10357" t="n">
        <v>-0.4381415087</v>
      </c>
      <c r="C10357" t="n">
        <v>-0.3508888405158518</v>
      </c>
      <c r="D10357" t="n">
        <v>-0.2106860686</v>
      </c>
      <c r="E10357" t="n">
        <v>-0.4278726888871807</v>
      </c>
      <c r="F10357" t="n">
        <v>-10.9702286358</v>
      </c>
      <c r="G10357" t="n">
        <v>-10.6858924997829</v>
      </c>
    </row>
    <row r="10358">
      <c r="A10358" s="3" t="n">
        <v>45392.35268288194</v>
      </c>
      <c r="B10358" t="n">
        <v>0.07901217904999999</v>
      </c>
      <c r="C10358" t="n">
        <v>-0.3461562975255255</v>
      </c>
      <c r="D10358" t="n">
        <v>-0.5147510585</v>
      </c>
      <c r="E10358" t="n">
        <v>-0.416443941255479</v>
      </c>
      <c r="F10358" t="n">
        <v>-10.77151648685</v>
      </c>
      <c r="G10358" t="n">
        <v>-10.79879307805294</v>
      </c>
    </row>
    <row r="10359">
      <c r="A10359" s="3" t="n">
        <v>45392.35268400463</v>
      </c>
      <c r="B10359" t="n">
        <v>0.1771669389</v>
      </c>
      <c r="C10359" t="n">
        <v>-0.3104996610153855</v>
      </c>
      <c r="D10359" t="n">
        <v>-0.4165864919999999</v>
      </c>
      <c r="E10359" t="n">
        <v>-0.4007391970525652</v>
      </c>
      <c r="F10359" t="n">
        <v>-11.01811450775</v>
      </c>
      <c r="G10359" t="n">
        <v>-10.88143403763348</v>
      </c>
    </row>
    <row r="10360">
      <c r="A10360" s="3" t="n">
        <v>45392.35268403935</v>
      </c>
      <c r="B10360" t="n">
        <v>-0.6416491095</v>
      </c>
      <c r="C10360" t="n">
        <v>-0.3169506308287888</v>
      </c>
      <c r="D10360" t="n">
        <v>-0.12449542175</v>
      </c>
      <c r="E10360" t="n">
        <v>-0.3386356027857819</v>
      </c>
      <c r="F10360" t="n">
        <v>-10.4578703999</v>
      </c>
      <c r="G10360" t="n">
        <v>-10.91054906711052</v>
      </c>
    </row>
    <row r="10361">
      <c r="A10361" s="3" t="n">
        <v>45392.35268457176</v>
      </c>
      <c r="B10361" t="n">
        <v>-0.4501056217</v>
      </c>
      <c r="C10361" t="n">
        <v>-0.2367022881143362</v>
      </c>
      <c r="D10361" t="n">
        <v>-0.35912932965</v>
      </c>
      <c r="E10361" t="n">
        <v>-0.2537609443596744</v>
      </c>
      <c r="F10361" t="n">
        <v>-11.18331733365</v>
      </c>
      <c r="G10361" t="n">
        <v>-10.75503246829164</v>
      </c>
    </row>
    <row r="10362">
      <c r="A10362" s="3" t="n">
        <v>45392.35268513889</v>
      </c>
      <c r="B10362" t="n">
        <v>-0.5027869455</v>
      </c>
      <c r="C10362" t="n">
        <v>-0.505639720558393</v>
      </c>
      <c r="D10362" t="n">
        <v>-0.335191297</v>
      </c>
      <c r="E10362" t="n">
        <v>-0.2041642577414924</v>
      </c>
      <c r="F10362" t="n">
        <v>-10.81699972955</v>
      </c>
      <c r="G10362" t="n">
        <v>-10.63645671994642</v>
      </c>
    </row>
    <row r="10363">
      <c r="A10363" s="3" t="n">
        <v>45392.35268569444</v>
      </c>
      <c r="B10363" t="n">
        <v>-0.4453199764999999</v>
      </c>
      <c r="C10363" t="n">
        <v>-0.6193671662965052</v>
      </c>
      <c r="D10363" t="n">
        <v>-0.0023928226</v>
      </c>
      <c r="E10363" t="n">
        <v>-0.0459188728376458</v>
      </c>
      <c r="F10363" t="n">
        <v>-10.56800888605</v>
      </c>
      <c r="G10363" t="n">
        <v>-10.6109466515843</v>
      </c>
    </row>
    <row r="10364">
      <c r="A10364" s="3" t="n">
        <v>45392.35268627315</v>
      </c>
      <c r="B10364" t="n">
        <v>-0.6512203999</v>
      </c>
      <c r="C10364" t="n">
        <v>-0.6204717745512839</v>
      </c>
      <c r="D10364" t="n">
        <v>-0.01915238745</v>
      </c>
      <c r="E10364" t="n">
        <v>0.06194213886130553</v>
      </c>
      <c r="F10364" t="n">
        <v>-10.1394484744</v>
      </c>
      <c r="G10364" t="n">
        <v>-10.50583678238919</v>
      </c>
    </row>
    <row r="10365">
      <c r="A10365" s="3" t="n">
        <v>45392.3526868287</v>
      </c>
      <c r="B10365" t="n">
        <v>-0.35912932965</v>
      </c>
      <c r="C10365" t="n">
        <v>-0.5262611167472042</v>
      </c>
      <c r="D10365" t="n">
        <v>0.17956956815</v>
      </c>
      <c r="E10365" t="n">
        <v>0.1308268601581589</v>
      </c>
      <c r="F10365" t="n">
        <v>-10.29746302585</v>
      </c>
      <c r="G10365" t="n">
        <v>-10.49018146004478</v>
      </c>
    </row>
    <row r="10366">
      <c r="A10366" s="3" t="n">
        <v>45392.35268739583</v>
      </c>
      <c r="B10366" t="n">
        <v>-1.3239958165</v>
      </c>
      <c r="C10366" t="n">
        <v>-0.4738015741087426</v>
      </c>
      <c r="D10366" t="n">
        <v>0.2106860686</v>
      </c>
      <c r="E10366" t="n">
        <v>0.1558953320990681</v>
      </c>
      <c r="F10366" t="n">
        <v>-10.7236306149</v>
      </c>
      <c r="G10366" t="n">
        <v>-10.40406791769467</v>
      </c>
    </row>
    <row r="10367">
      <c r="A10367" s="3" t="n">
        <v>45392.35268796296</v>
      </c>
      <c r="B10367" t="n">
        <v>0.11970977655</v>
      </c>
      <c r="C10367" t="n">
        <v>-0.5044225301328685</v>
      </c>
      <c r="D10367" t="n">
        <v>0.33039584515</v>
      </c>
      <c r="E10367" t="n">
        <v>0.07659585706491866</v>
      </c>
      <c r="F10367" t="n">
        <v>-10.67813756555</v>
      </c>
      <c r="G10367" t="n">
        <v>-10.49566065713523</v>
      </c>
    </row>
    <row r="10368">
      <c r="A10368" s="3" t="n">
        <v>45392.3526885301</v>
      </c>
      <c r="B10368" t="n">
        <v>-0.3711032493</v>
      </c>
      <c r="C10368" t="n">
        <v>-0.5254242140358989</v>
      </c>
      <c r="D10368" t="n">
        <v>-0.0311263071</v>
      </c>
      <c r="E10368" t="n">
        <v>-0.05361265837878802</v>
      </c>
      <c r="F10368" t="n">
        <v>-10.2902747514</v>
      </c>
      <c r="G10368" t="n">
        <v>-10.56351183981565</v>
      </c>
    </row>
    <row r="10369">
      <c r="A10369" s="3" t="n">
        <v>45392.35268908564</v>
      </c>
      <c r="B10369" t="n">
        <v>-0.4285604116499999</v>
      </c>
      <c r="C10369" t="n">
        <v>-0.4736718703043136</v>
      </c>
      <c r="D10369" t="n">
        <v>-0.2681530376</v>
      </c>
      <c r="E10369" t="n">
        <v>-0.1968676529550122</v>
      </c>
      <c r="F10369" t="n">
        <v>-10.7332019053</v>
      </c>
      <c r="G10369" t="n">
        <v>-10.65532236003604</v>
      </c>
    </row>
    <row r="10370">
      <c r="A10370" s="3" t="n">
        <v>45392.35268965278</v>
      </c>
      <c r="B10370" t="n">
        <v>-0.4955986710499999</v>
      </c>
      <c r="C10370" t="n">
        <v>-0.479274759196971</v>
      </c>
      <c r="D10370" t="n">
        <v>-0.51954651035</v>
      </c>
      <c r="E10370" t="n">
        <v>-0.3246809912883459</v>
      </c>
      <c r="F10370" t="n">
        <v>-10.67095909775</v>
      </c>
      <c r="G10370" t="n">
        <v>-10.77681850132008</v>
      </c>
    </row>
    <row r="10371">
      <c r="A10371" s="3" t="n">
        <v>45392.35269021991</v>
      </c>
      <c r="B10371" t="n">
        <v>-1.01274255215</v>
      </c>
      <c r="C10371" t="n">
        <v>-0.5245521079656191</v>
      </c>
      <c r="D10371" t="n">
        <v>-0.4285604116499999</v>
      </c>
      <c r="E10371" t="n">
        <v>-0.3006595449650358</v>
      </c>
      <c r="F10371" t="n">
        <v>-10.85291168185</v>
      </c>
      <c r="G10371" t="n">
        <v>-10.75656591746483</v>
      </c>
    </row>
    <row r="10372">
      <c r="A10372" s="3" t="n">
        <v>45392.3526913426</v>
      </c>
      <c r="B10372" t="n">
        <v>-0.42138194385</v>
      </c>
      <c r="C10372" t="n">
        <v>-0.6548657991590927</v>
      </c>
      <c r="D10372" t="n">
        <v>-0.277724328</v>
      </c>
      <c r="E10372" t="n">
        <v>-0.2639254799363644</v>
      </c>
      <c r="F10372" t="n">
        <v>-10.63983279065</v>
      </c>
      <c r="G10372" t="n">
        <v>-10.78406943317719</v>
      </c>
    </row>
    <row r="10373">
      <c r="A10373" s="3" t="n">
        <v>45392.35269137732</v>
      </c>
      <c r="B10373" t="n">
        <v>-0.36391497485</v>
      </c>
      <c r="C10373" t="n">
        <v>-0.685438384853615</v>
      </c>
      <c r="D10373" t="n">
        <v>-0.26096476315</v>
      </c>
      <c r="E10373" t="n">
        <v>-0.1686705167742429</v>
      </c>
      <c r="F10373" t="n">
        <v>-11.0013549429</v>
      </c>
      <c r="G10373" t="n">
        <v>-10.70264463535259</v>
      </c>
    </row>
    <row r="10374">
      <c r="A10374" s="3" t="n">
        <v>45392.35269190972</v>
      </c>
      <c r="B10374" t="n">
        <v>-0.8116375806</v>
      </c>
      <c r="C10374" t="n">
        <v>-0.6142447803945238</v>
      </c>
      <c r="D10374" t="n">
        <v>0.12688824435</v>
      </c>
      <c r="E10374" t="n">
        <v>-0.1179179712968535</v>
      </c>
      <c r="F10374" t="n">
        <v>-11.03248125</v>
      </c>
      <c r="G10374" t="n">
        <v>-10.67698305539094</v>
      </c>
    </row>
    <row r="10375">
      <c r="A10375" s="3" t="n">
        <v>45392.35269303241</v>
      </c>
      <c r="B10375" t="n">
        <v>-0.8690947429499999</v>
      </c>
      <c r="C10375" t="n">
        <v>-0.5758711989292556</v>
      </c>
      <c r="D10375" t="n">
        <v>0.35673650705</v>
      </c>
      <c r="E10375" t="n">
        <v>-0.0580806732716785</v>
      </c>
      <c r="F10375" t="n">
        <v>-10.0795886828</v>
      </c>
      <c r="G10375" t="n">
        <v>-10.62731285318674</v>
      </c>
    </row>
    <row r="10376">
      <c r="A10376" s="3" t="n">
        <v>45392.35269306713</v>
      </c>
      <c r="B10376" t="n">
        <v>-0.22026716565</v>
      </c>
      <c r="C10376" t="n">
        <v>-0.5303593820742438</v>
      </c>
      <c r="D10376" t="n">
        <v>-0.2729386828</v>
      </c>
      <c r="E10376" t="n">
        <v>0.006125818788694667</v>
      </c>
      <c r="F10376" t="n">
        <v>-10.558427789</v>
      </c>
      <c r="G10376" t="n">
        <v>-10.67424226816087</v>
      </c>
    </row>
    <row r="10377">
      <c r="A10377" s="3" t="n">
        <v>45392.35269417824</v>
      </c>
      <c r="B10377" t="n">
        <v>-0.809244758</v>
      </c>
      <c r="C10377" t="n">
        <v>-0.4969451995307705</v>
      </c>
      <c r="D10377" t="n">
        <v>-0.2011147782</v>
      </c>
      <c r="E10377" t="n">
        <v>-0.006297400874708647</v>
      </c>
      <c r="F10377" t="n">
        <v>-10.3573130108</v>
      </c>
      <c r="G10377" t="n">
        <v>-10.64365893858406</v>
      </c>
    </row>
    <row r="10378">
      <c r="A10378" s="3" t="n">
        <v>45392.35269421296</v>
      </c>
      <c r="B10378" t="n">
        <v>-0.0287334845</v>
      </c>
      <c r="C10378" t="n">
        <v>-0.4926363769702811</v>
      </c>
      <c r="D10378" t="n">
        <v>-0.17956956815</v>
      </c>
      <c r="E10378" t="n">
        <v>0.00203543992843824</v>
      </c>
      <c r="F10378" t="n">
        <v>-11.2766864483</v>
      </c>
      <c r="G10378" t="n">
        <v>-10.62830606795562</v>
      </c>
    </row>
    <row r="10379">
      <c r="A10379" s="3" t="n">
        <v>45392.3526947338</v>
      </c>
      <c r="B10379" t="n">
        <v>-0.7230443045</v>
      </c>
      <c r="C10379" t="n">
        <v>-0.4675494118362484</v>
      </c>
      <c r="D10379" t="n">
        <v>0.2106860686</v>
      </c>
      <c r="E10379" t="n">
        <v>-0.005542860307808884</v>
      </c>
      <c r="F10379" t="n">
        <v>-10.53688257895</v>
      </c>
      <c r="G10379" t="n">
        <v>-10.69512048885493</v>
      </c>
    </row>
    <row r="10380">
      <c r="A10380" s="3" t="n">
        <v>45392.35269530093</v>
      </c>
      <c r="B10380" t="n">
        <v>-0.4309532342499999</v>
      </c>
      <c r="C10380" t="n">
        <v>-0.4872825632720293</v>
      </c>
      <c r="D10380" t="n">
        <v>0.25378629535</v>
      </c>
      <c r="E10380" t="n">
        <v>0.06090331974102581</v>
      </c>
      <c r="F10380" t="n">
        <v>-11.05641928265</v>
      </c>
      <c r="G10380" t="n">
        <v>-10.80604147252509</v>
      </c>
    </row>
    <row r="10381">
      <c r="A10381" s="3" t="n">
        <v>45392.35269585648</v>
      </c>
      <c r="B10381" t="n">
        <v>-0.2801171506</v>
      </c>
      <c r="C10381" t="n">
        <v>-0.572251173519815</v>
      </c>
      <c r="D10381" t="n">
        <v>-0.12449542175</v>
      </c>
      <c r="E10381" t="n">
        <v>0.08439895589347343</v>
      </c>
      <c r="F10381" t="n">
        <v>-10.2423986861</v>
      </c>
      <c r="G10381" t="n">
        <v>-10.71436442789758</v>
      </c>
    </row>
    <row r="10382">
      <c r="A10382" s="3" t="n">
        <v>45392.35269697916</v>
      </c>
      <c r="B10382" t="n">
        <v>-0.96965213205</v>
      </c>
      <c r="C10382" t="n">
        <v>-0.5199639673250598</v>
      </c>
      <c r="D10382" t="n">
        <v>0.25617911795</v>
      </c>
      <c r="E10382" t="n">
        <v>0.1381544850473198</v>
      </c>
      <c r="F10382" t="n">
        <v>-10.9007975538</v>
      </c>
      <c r="G10382" t="n">
        <v>-10.70806346096833</v>
      </c>
    </row>
    <row r="10383">
      <c r="A10383" s="3" t="n">
        <v>45392.35269701389</v>
      </c>
      <c r="B10383" t="n">
        <v>-0.5099654133</v>
      </c>
      <c r="C10383" t="n">
        <v>-0.5375837513968547</v>
      </c>
      <c r="D10383" t="n">
        <v>0.15801455145</v>
      </c>
      <c r="E10383" t="n">
        <v>0.162404273158159</v>
      </c>
      <c r="F10383" t="n">
        <v>-10.7260234375</v>
      </c>
      <c r="G10383" t="n">
        <v>-10.60964965925865</v>
      </c>
    </row>
    <row r="10384">
      <c r="A10384" s="3" t="n">
        <v>45392.35269755787</v>
      </c>
      <c r="B10384" t="n">
        <v>-0.36391497485</v>
      </c>
      <c r="C10384" t="n">
        <v>-0.3996362803877633</v>
      </c>
      <c r="D10384" t="n">
        <v>0.11731695395</v>
      </c>
      <c r="E10384" t="n">
        <v>0.1256147056907929</v>
      </c>
      <c r="F10384" t="n">
        <v>-10.5895540961</v>
      </c>
      <c r="G10384" t="n">
        <v>-10.69244798242567</v>
      </c>
    </row>
    <row r="10385">
      <c r="A10385" s="3" t="n">
        <v>45392.35269811343</v>
      </c>
      <c r="B10385" t="n">
        <v>-0.4022295564</v>
      </c>
      <c r="C10385" t="n">
        <v>-0.321302840386248</v>
      </c>
      <c r="D10385" t="n">
        <v>-0.1987219556</v>
      </c>
      <c r="E10385" t="n">
        <v>0.1876952120403269</v>
      </c>
      <c r="F10385" t="n">
        <v>-10.5296943045</v>
      </c>
      <c r="G10385" t="n">
        <v>-10.68063924425096</v>
      </c>
    </row>
    <row r="10386">
      <c r="A10386" s="3" t="n">
        <v>45392.35269868056</v>
      </c>
      <c r="B10386" t="n">
        <v>-0.06703825939999999</v>
      </c>
      <c r="C10386" t="n">
        <v>-0.2269463172356649</v>
      </c>
      <c r="D10386" t="n">
        <v>0.6799538843999999</v>
      </c>
      <c r="E10386" t="n">
        <v>0.2268388098348491</v>
      </c>
      <c r="F10386" t="n">
        <v>-11.01811450775</v>
      </c>
      <c r="G10386" t="n">
        <v>-10.83903502064747</v>
      </c>
    </row>
    <row r="10387">
      <c r="A10387" s="3" t="n">
        <v>45392.35269980324</v>
      </c>
      <c r="B10387" t="n">
        <v>-0.15801455145</v>
      </c>
      <c r="C10387" t="n">
        <v>-0.1912948012141031</v>
      </c>
      <c r="D10387" t="n">
        <v>0.11731695395</v>
      </c>
      <c r="E10387" t="n">
        <v>0.168719801476807</v>
      </c>
      <c r="F10387" t="n">
        <v>-10.7236306149</v>
      </c>
      <c r="G10387" t="n">
        <v>-10.8539818182442</v>
      </c>
    </row>
    <row r="10388">
      <c r="A10388" s="3" t="n">
        <v>45392.35269983796</v>
      </c>
      <c r="B10388" t="n">
        <v>-0.0742167272</v>
      </c>
      <c r="C10388" t="n">
        <v>-0.1947766648692313</v>
      </c>
      <c r="D10388" t="n">
        <v>0.1101286795</v>
      </c>
      <c r="E10388" t="n">
        <v>0.1978020964018654</v>
      </c>
      <c r="F10388" t="n">
        <v>-11.0612147345</v>
      </c>
      <c r="G10388" t="n">
        <v>-11.0482967704871</v>
      </c>
    </row>
    <row r="10389">
      <c r="A10389" s="3" t="n">
        <v>45392.35270037037</v>
      </c>
      <c r="B10389" t="n">
        <v>-0.19153368115</v>
      </c>
      <c r="C10389" t="n">
        <v>-0.1869125316455716</v>
      </c>
      <c r="D10389" t="n">
        <v>0.36391497485</v>
      </c>
      <c r="E10389" t="n">
        <v>0.2026244308169003</v>
      </c>
      <c r="F10389" t="n">
        <v>-10.98698820065</v>
      </c>
      <c r="G10389" t="n">
        <v>-11.10674017551215</v>
      </c>
    </row>
    <row r="10390">
      <c r="A10390" s="3" t="n">
        <v>45392.3527009375</v>
      </c>
      <c r="B10390" t="n">
        <v>-0.4141936694</v>
      </c>
      <c r="C10390" t="n">
        <v>-0.1809620667313525</v>
      </c>
      <c r="D10390" t="n">
        <v>-0.08619064685</v>
      </c>
      <c r="E10390" t="n">
        <v>0.1998525091875297</v>
      </c>
      <c r="F10390" t="n">
        <v>-11.3772438374</v>
      </c>
      <c r="G10390" t="n">
        <v>-11.13375157569723</v>
      </c>
    </row>
    <row r="10391">
      <c r="A10391" s="3" t="n">
        <v>45392.35270150463</v>
      </c>
      <c r="B10391" t="n">
        <v>-0.53151062335</v>
      </c>
      <c r="C10391" t="n">
        <v>-0.2586593317456884</v>
      </c>
      <c r="D10391" t="n">
        <v>0.0287334845</v>
      </c>
      <c r="E10391" t="n">
        <v>0.005023770778205129</v>
      </c>
      <c r="F10391" t="n">
        <v>-11.0276956048</v>
      </c>
      <c r="G10391" t="n">
        <v>-11.02698301109269</v>
      </c>
    </row>
    <row r="10392">
      <c r="A10392" s="3" t="n">
        <v>45392.35270262732</v>
      </c>
      <c r="B10392" t="n">
        <v>0.17956956815</v>
      </c>
      <c r="C10392" t="n">
        <v>-0.2786402553944064</v>
      </c>
      <c r="D10392" t="n">
        <v>0.2681530376</v>
      </c>
      <c r="E10392" t="n">
        <v>-0.05423294613578104</v>
      </c>
      <c r="F10392" t="n">
        <v>-11.3125984006</v>
      </c>
      <c r="G10392" t="n">
        <v>-10.98698468031413</v>
      </c>
    </row>
    <row r="10393">
      <c r="A10393" s="3" t="n">
        <v>45392.35270319445</v>
      </c>
      <c r="B10393" t="n">
        <v>-0.277724328</v>
      </c>
      <c r="C10393" t="n">
        <v>-0.3284565058196979</v>
      </c>
      <c r="D10393" t="n">
        <v>-0.09336911464999999</v>
      </c>
      <c r="E10393" t="n">
        <v>-0.06465718649254094</v>
      </c>
      <c r="F10393" t="n">
        <v>-10.36689410785</v>
      </c>
      <c r="G10393" t="n">
        <v>-10.82086455546029</v>
      </c>
    </row>
    <row r="10394">
      <c r="A10394" s="3" t="n">
        <v>45392.35270376157</v>
      </c>
      <c r="B10394" t="n">
        <v>-0.3758888945</v>
      </c>
      <c r="C10394" t="n">
        <v>-0.3732551117656188</v>
      </c>
      <c r="D10394" t="n">
        <v>-0.2106860686</v>
      </c>
      <c r="E10394" t="n">
        <v>-0.1394419450348489</v>
      </c>
      <c r="F10394" t="n">
        <v>-10.78108777725</v>
      </c>
      <c r="G10394" t="n">
        <v>-10.67529926044374</v>
      </c>
    </row>
    <row r="10395">
      <c r="A10395" s="3" t="n">
        <v>45392.3527043287</v>
      </c>
      <c r="B10395" t="n">
        <v>-0.5937632375499999</v>
      </c>
      <c r="C10395" t="n">
        <v>-0.3840986378433577</v>
      </c>
      <c r="D10395" t="n">
        <v>-0.6081299797999999</v>
      </c>
      <c r="E10395" t="n">
        <v>-0.1653771282455715</v>
      </c>
      <c r="F10395" t="n">
        <v>-10.39802041495</v>
      </c>
      <c r="G10395" t="n">
        <v>-10.50008736522963</v>
      </c>
    </row>
    <row r="10396">
      <c r="A10396" s="3" t="n">
        <v>45392.35270488426</v>
      </c>
      <c r="B10396" t="n">
        <v>-0.34955803925</v>
      </c>
      <c r="C10396" t="n">
        <v>-0.406897133191493</v>
      </c>
      <c r="D10396" t="n">
        <v>0.0287334845</v>
      </c>
      <c r="E10396" t="n">
        <v>-0.2018546430808864</v>
      </c>
      <c r="F10396" t="n">
        <v>-10.6877186626</v>
      </c>
      <c r="G10396" t="n">
        <v>-10.46301879971273</v>
      </c>
    </row>
    <row r="10397">
      <c r="A10397" s="3" t="n">
        <v>45392.35270545139</v>
      </c>
      <c r="B10397" t="n">
        <v>-0.5458773656</v>
      </c>
      <c r="C10397" t="n">
        <v>-0.4500321518326352</v>
      </c>
      <c r="D10397" t="n">
        <v>0.208293246</v>
      </c>
      <c r="E10397" t="n">
        <v>-0.2241559938504669</v>
      </c>
      <c r="F10397" t="n">
        <v>-10.280703461</v>
      </c>
      <c r="G10397" t="n">
        <v>-10.49824666388243</v>
      </c>
    </row>
    <row r="10398">
      <c r="A10398" s="3" t="n">
        <v>45392.35270601852</v>
      </c>
      <c r="B10398" t="n">
        <v>-0.4309532342499999</v>
      </c>
      <c r="C10398" t="n">
        <v>-0.3880670622100243</v>
      </c>
      <c r="D10398" t="n">
        <v>-0.474053461</v>
      </c>
      <c r="E10398" t="n">
        <v>-0.164402520966434</v>
      </c>
      <c r="F10398" t="n">
        <v>-10.5225158367</v>
      </c>
      <c r="G10398" t="n">
        <v>-10.63704308446658</v>
      </c>
    </row>
    <row r="10399">
      <c r="A10399" s="3" t="n">
        <v>45392.35270658565</v>
      </c>
      <c r="B10399" t="n">
        <v>-0.1771669389</v>
      </c>
      <c r="C10399" t="n">
        <v>-0.3477778922520989</v>
      </c>
      <c r="D10399" t="n">
        <v>-0.1412549866</v>
      </c>
      <c r="E10399" t="n">
        <v>-0.02032063606282056</v>
      </c>
      <c r="F10399" t="n">
        <v>-10.5895540961</v>
      </c>
      <c r="G10399" t="n">
        <v>-10.62339220480726</v>
      </c>
    </row>
    <row r="10400">
      <c r="A10400" s="3" t="n">
        <v>45392.3527071412</v>
      </c>
      <c r="B10400" t="n">
        <v>-0.2322410853</v>
      </c>
      <c r="C10400" t="n">
        <v>-0.2515519335840333</v>
      </c>
      <c r="D10400" t="n">
        <v>0.06943108200000001</v>
      </c>
      <c r="E10400" t="n">
        <v>0.0624495701356645</v>
      </c>
      <c r="F10400" t="n">
        <v>-10.963050168</v>
      </c>
      <c r="G10400" t="n">
        <v>-10.71583320804315</v>
      </c>
    </row>
    <row r="10401">
      <c r="A10401" s="3" t="n">
        <v>45392.35270770833</v>
      </c>
      <c r="B10401" t="n">
        <v>-0.25857194055</v>
      </c>
      <c r="C10401" t="n">
        <v>-0.2223133266013992</v>
      </c>
      <c r="D10401" t="n">
        <v>0</v>
      </c>
      <c r="E10401" t="n">
        <v>0.09611282787354339</v>
      </c>
      <c r="F10401" t="n">
        <v>-10.97502408765</v>
      </c>
      <c r="G10401" t="n">
        <v>-10.76265623572334</v>
      </c>
    </row>
    <row r="10402">
      <c r="A10402" s="3" t="n">
        <v>45392.35270827547</v>
      </c>
      <c r="B10402" t="n">
        <v>-0.3423697648</v>
      </c>
      <c r="C10402" t="n">
        <v>-0.2311886191632873</v>
      </c>
      <c r="D10402" t="n">
        <v>0.2465980209</v>
      </c>
      <c r="E10402" t="n">
        <v>0.1341032413497673</v>
      </c>
      <c r="F10402" t="n">
        <v>-10.627858871</v>
      </c>
      <c r="G10402" t="n">
        <v>-10.81420044530982</v>
      </c>
    </row>
    <row r="10403">
      <c r="A10403" s="3" t="n">
        <v>45392.35270883102</v>
      </c>
      <c r="B10403" t="n">
        <v>-0.18674803595</v>
      </c>
      <c r="C10403" t="n">
        <v>-0.2056064753525647</v>
      </c>
      <c r="D10403" t="n">
        <v>0.49081302585</v>
      </c>
      <c r="E10403" t="n">
        <v>0.1197491174466204</v>
      </c>
      <c r="F10403" t="n">
        <v>-10.558427789</v>
      </c>
      <c r="G10403" t="n">
        <v>-10.82958131861017</v>
      </c>
    </row>
    <row r="10404">
      <c r="A10404" s="3" t="n">
        <v>45392.35270939815</v>
      </c>
      <c r="B10404" t="n">
        <v>-0.04788587195</v>
      </c>
      <c r="C10404" t="n">
        <v>-0.2846819975893947</v>
      </c>
      <c r="D10404" t="n">
        <v>-0.1340765188</v>
      </c>
      <c r="E10404" t="n">
        <v>0.03241369850955725</v>
      </c>
      <c r="F10404" t="n">
        <v>-10.9678358132</v>
      </c>
      <c r="G10404" t="n">
        <v>-10.74418274733709</v>
      </c>
    </row>
    <row r="10405">
      <c r="A10405" s="3" t="n">
        <v>45392.35270996528</v>
      </c>
      <c r="B10405" t="n">
        <v>-0.4764462836</v>
      </c>
      <c r="C10405" t="n">
        <v>-0.3696846225113064</v>
      </c>
      <c r="D10405" t="n">
        <v>0.09816456649999999</v>
      </c>
      <c r="E10405" t="n">
        <v>-0.04547771074358985</v>
      </c>
      <c r="F10405" t="n">
        <v>-10.74756864755</v>
      </c>
      <c r="G10405" t="n">
        <v>-10.65612261925096</v>
      </c>
    </row>
    <row r="10406">
      <c r="A10406" s="3" t="n">
        <v>45392.35271053241</v>
      </c>
      <c r="B10406" t="n">
        <v>-0.51954651035</v>
      </c>
      <c r="C10406" t="n">
        <v>-0.3949491588742435</v>
      </c>
      <c r="D10406" t="n">
        <v>-0.4333460568499999</v>
      </c>
      <c r="E10406" t="n">
        <v>-0.1009461119047788</v>
      </c>
      <c r="F10406" t="n">
        <v>-10.6254660484</v>
      </c>
      <c r="G10406" t="n">
        <v>-10.66627458219945</v>
      </c>
    </row>
    <row r="10407">
      <c r="A10407" s="3" t="n">
        <v>45392.35271109953</v>
      </c>
      <c r="B10407" t="n">
        <v>-0.15801455145</v>
      </c>
      <c r="C10407" t="n">
        <v>-0.4832606252278568</v>
      </c>
      <c r="D10407" t="n">
        <v>-0.4549010735499999</v>
      </c>
      <c r="E10407" t="n">
        <v>-0.1958100206110728</v>
      </c>
      <c r="F10407" t="n">
        <v>-10.76912366425</v>
      </c>
      <c r="G10407" t="n">
        <v>-10.70266792900376</v>
      </c>
    </row>
    <row r="10408">
      <c r="A10408" s="3" t="n">
        <v>45392.35271165509</v>
      </c>
      <c r="B10408" t="n">
        <v>-0.9026138726499999</v>
      </c>
      <c r="C10408" t="n">
        <v>-0.5433723722970878</v>
      </c>
      <c r="D10408" t="n">
        <v>0.11731695395</v>
      </c>
      <c r="E10408" t="n">
        <v>-0.2147975923349656</v>
      </c>
      <c r="F10408" t="n">
        <v>-10.2783106384</v>
      </c>
      <c r="G10408" t="n">
        <v>-10.69402282983465</v>
      </c>
    </row>
    <row r="10409">
      <c r="A10409" s="3" t="n">
        <v>45392.35271277778</v>
      </c>
      <c r="B10409" t="n">
        <v>-0.5410917204</v>
      </c>
      <c r="C10409" t="n">
        <v>-0.5392034030808873</v>
      </c>
      <c r="D10409" t="n">
        <v>-0.06943108200000001</v>
      </c>
      <c r="E10409" t="n">
        <v>-0.1796941743251753</v>
      </c>
      <c r="F10409" t="n">
        <v>-10.8265808266</v>
      </c>
      <c r="G10409" t="n">
        <v>-10.61650939950399</v>
      </c>
    </row>
    <row r="10410">
      <c r="A10410" s="3" t="n">
        <v>45392.3527128125</v>
      </c>
      <c r="B10410" t="n">
        <v>-0.2465980209</v>
      </c>
      <c r="C10410" t="n">
        <v>-0.3801207725758752</v>
      </c>
      <c r="D10410" t="n">
        <v>-0.11253130875</v>
      </c>
      <c r="E10410" t="n">
        <v>-0.09364322080419604</v>
      </c>
      <c r="F10410" t="n">
        <v>-10.88643081155</v>
      </c>
      <c r="G10410" t="n">
        <v>-10.63950834826437</v>
      </c>
    </row>
    <row r="10411">
      <c r="A10411" s="3" t="n">
        <v>45392.35271335648</v>
      </c>
      <c r="B10411" t="n">
        <v>-0.6584086743500001</v>
      </c>
      <c r="C10411" t="n">
        <v>-0.3544259322977865</v>
      </c>
      <c r="D10411" t="n">
        <v>-0.18435521335</v>
      </c>
      <c r="E10411" t="n">
        <v>-0.02485318282738936</v>
      </c>
      <c r="F10411" t="n">
        <v>-10.6302516936</v>
      </c>
      <c r="G10411" t="n">
        <v>-10.64087005533628</v>
      </c>
    </row>
    <row r="10412">
      <c r="A10412" s="3" t="n">
        <v>45392.35271447917</v>
      </c>
      <c r="B10412" t="n">
        <v>-0.1292908736</v>
      </c>
      <c r="C10412" t="n">
        <v>-0.3699139243904439</v>
      </c>
      <c r="D10412" t="n">
        <v>0.05506433975</v>
      </c>
      <c r="E10412" t="n">
        <v>0.007711478657925416</v>
      </c>
      <c r="F10412" t="n">
        <v>-10.5895540961</v>
      </c>
      <c r="G10412" t="n">
        <v>-10.70445285360038</v>
      </c>
    </row>
    <row r="10413">
      <c r="A10413" s="3" t="n">
        <v>45392.35271450232</v>
      </c>
      <c r="B10413" t="n">
        <v>-0.1005573891</v>
      </c>
      <c r="C10413" t="n">
        <v>-0.299689303816784</v>
      </c>
      <c r="D10413" t="n">
        <v>-0.03591195229999999</v>
      </c>
      <c r="E10413" t="n">
        <v>0.1286999143557113</v>
      </c>
      <c r="F10413" t="n">
        <v>-10.5536421438</v>
      </c>
      <c r="G10413" t="n">
        <v>-10.86254926428966</v>
      </c>
    </row>
    <row r="10414">
      <c r="A10414" s="3" t="n">
        <v>45392.35271561342</v>
      </c>
      <c r="B10414" t="n">
        <v>-0.04788587195</v>
      </c>
      <c r="C10414" t="n">
        <v>-0.2951025804543131</v>
      </c>
      <c r="D10414" t="n">
        <v>0.4429271538999999</v>
      </c>
      <c r="E10414" t="n">
        <v>0.1681188755672499</v>
      </c>
      <c r="F10414" t="n">
        <v>-10.93911213535</v>
      </c>
      <c r="G10414" t="n">
        <v>-10.85343081709828</v>
      </c>
    </row>
    <row r="10415">
      <c r="A10415" s="3" t="n">
        <v>45392.35271564815</v>
      </c>
      <c r="B10415" t="n">
        <v>-0.8379684358499999</v>
      </c>
      <c r="C10415" t="n">
        <v>-0.2707984785896278</v>
      </c>
      <c r="D10415" t="n">
        <v>-0.11970977655</v>
      </c>
      <c r="E10415" t="n">
        <v>0.1594410418461543</v>
      </c>
      <c r="F10415" t="n">
        <v>-10.893619086</v>
      </c>
      <c r="G10415" t="n">
        <v>-10.88833382741448</v>
      </c>
    </row>
    <row r="10416">
      <c r="A10416" s="3" t="n">
        <v>45392.35271616898</v>
      </c>
      <c r="B10416" t="n">
        <v>-0.4022295564</v>
      </c>
      <c r="C10416" t="n">
        <v>-0.2690833435092082</v>
      </c>
      <c r="D10416" t="n">
        <v>0.4788391062</v>
      </c>
      <c r="E10416" t="n">
        <v>0.159190183624476</v>
      </c>
      <c r="F10416" t="n">
        <v>-11.28866036795</v>
      </c>
      <c r="G10416" t="n">
        <v>-10.92122055391576</v>
      </c>
    </row>
    <row r="10417">
      <c r="A10417" s="3" t="n">
        <v>45392.35271673611</v>
      </c>
      <c r="B10417" t="n">
        <v>-0.1005573891</v>
      </c>
      <c r="C10417" t="n">
        <v>-0.2429702233203969</v>
      </c>
      <c r="D10417" t="n">
        <v>0.5363060752</v>
      </c>
      <c r="E10417" t="n">
        <v>0.2076375491501172</v>
      </c>
      <c r="F10417" t="n">
        <v>-11.04924081485</v>
      </c>
      <c r="G10417" t="n">
        <v>-10.8206185434153</v>
      </c>
    </row>
    <row r="10418">
      <c r="A10418" s="3" t="n">
        <v>45392.3527178588</v>
      </c>
      <c r="B10418" t="n">
        <v>-0.009581097049999999</v>
      </c>
      <c r="C10418" t="n">
        <v>-0.2748031349848492</v>
      </c>
      <c r="D10418" t="n">
        <v>-0.5961560601499999</v>
      </c>
      <c r="E10418" t="n">
        <v>0.1752905770073432</v>
      </c>
      <c r="F10418" t="n">
        <v>-10.4267440928</v>
      </c>
      <c r="G10418" t="n">
        <v>-10.81324019368616</v>
      </c>
    </row>
    <row r="10419">
      <c r="A10419" s="3" t="n">
        <v>45392.35271789352</v>
      </c>
      <c r="B10419" t="n">
        <v>-0.26096476315</v>
      </c>
      <c r="C10419" t="n">
        <v>-0.2270362686756416</v>
      </c>
      <c r="D10419" t="n">
        <v>0.0742167272</v>
      </c>
      <c r="E10419" t="n">
        <v>0.05213619750034981</v>
      </c>
      <c r="F10419" t="n">
        <v>-10.68292321075</v>
      </c>
      <c r="G10419" t="n">
        <v>-10.79134029836483</v>
      </c>
    </row>
    <row r="10420">
      <c r="A10420" s="3" t="n">
        <v>45392.35271842593</v>
      </c>
      <c r="B10420" t="n">
        <v>-0.4333460568499999</v>
      </c>
      <c r="C10420" t="n">
        <v>-0.2264944798372966</v>
      </c>
      <c r="D10420" t="n">
        <v>0.3375841196</v>
      </c>
      <c r="E10420" t="n">
        <v>-0.002913832312820497</v>
      </c>
      <c r="F10420" t="n">
        <v>-10.57758017645</v>
      </c>
      <c r="G10420" t="n">
        <v>-10.70056130514036</v>
      </c>
    </row>
    <row r="10421">
      <c r="A10421" s="3" t="n">
        <v>45392.35271899305</v>
      </c>
      <c r="B10421" t="n">
        <v>-0.01197391965</v>
      </c>
      <c r="C10421" t="n">
        <v>-0.4035923150008169</v>
      </c>
      <c r="D10421" t="n">
        <v>0.29448389285</v>
      </c>
      <c r="E10421" t="n">
        <v>-0.126296599325991</v>
      </c>
      <c r="F10421" t="n">
        <v>-10.53209693375</v>
      </c>
      <c r="G10421" t="n">
        <v>-10.7166899526477</v>
      </c>
    </row>
    <row r="10422">
      <c r="A10422" s="3" t="n">
        <v>45392.35271956019</v>
      </c>
      <c r="B10422" t="n">
        <v>-0.9073995178499999</v>
      </c>
      <c r="C10422" t="n">
        <v>-0.6220842255482535</v>
      </c>
      <c r="D10422" t="n">
        <v>-0.5458773656</v>
      </c>
      <c r="E10422" t="n">
        <v>-0.1005301407857812</v>
      </c>
      <c r="F10422" t="n">
        <v>-11.3748510148</v>
      </c>
      <c r="G10422" t="n">
        <v>-10.70674514089339</v>
      </c>
    </row>
    <row r="10423">
      <c r="A10423" s="3" t="n">
        <v>45392.35272012732</v>
      </c>
      <c r="B10423" t="n">
        <v>-0.3711032493</v>
      </c>
      <c r="C10423" t="n">
        <v>-0.6869727255404448</v>
      </c>
      <c r="D10423" t="n">
        <v>-0.34955803925</v>
      </c>
      <c r="E10423" t="n">
        <v>-0.04729294680384628</v>
      </c>
      <c r="F10423" t="n">
        <v>-10.74996147015</v>
      </c>
      <c r="G10423" t="n">
        <v>-10.74755296605376</v>
      </c>
    </row>
    <row r="10424">
      <c r="A10424" s="3" t="n">
        <v>45392.35272126157</v>
      </c>
      <c r="B10424" t="n">
        <v>-1.04386885925</v>
      </c>
      <c r="C10424" t="n">
        <v>-0.6441229455442908</v>
      </c>
      <c r="D10424" t="n">
        <v>-0.09097629205</v>
      </c>
      <c r="E10424" t="n">
        <v>-0.1575817558685319</v>
      </c>
      <c r="F10424" t="n">
        <v>-10.3597058334</v>
      </c>
      <c r="G10424" t="n">
        <v>-10.78094355777485</v>
      </c>
    </row>
    <row r="10425">
      <c r="A10425" s="3" t="n">
        <v>45392.35272129629</v>
      </c>
      <c r="B10425" t="n">
        <v>-0.8667019203499999</v>
      </c>
      <c r="C10425" t="n">
        <v>-0.5981974663620062</v>
      </c>
      <c r="D10425" t="n">
        <v>-0.01436674225</v>
      </c>
      <c r="E10425" t="n">
        <v>-0.2219573612079261</v>
      </c>
      <c r="F10425" t="n">
        <v>-11.08515276715</v>
      </c>
      <c r="G10425" t="n">
        <v>-10.79914204849327</v>
      </c>
    </row>
    <row r="10426">
      <c r="A10426" s="3" t="n">
        <v>45392.35272181713</v>
      </c>
      <c r="B10426" t="n">
        <v>-0.6871323522</v>
      </c>
      <c r="C10426" t="n">
        <v>-0.6764292509496521</v>
      </c>
      <c r="D10426" t="n">
        <v>0.0311263071</v>
      </c>
      <c r="E10426" t="n">
        <v>-0.1800114617424247</v>
      </c>
      <c r="F10426" t="n">
        <v>-10.2830962836</v>
      </c>
      <c r="G10426" t="n">
        <v>-10.84785138187206</v>
      </c>
    </row>
    <row r="10427">
      <c r="A10427" s="3" t="n">
        <v>45392.35272238426</v>
      </c>
      <c r="B10427" t="n">
        <v>-0.007178467799999999</v>
      </c>
      <c r="C10427" t="n">
        <v>-0.6254428088689995</v>
      </c>
      <c r="D10427" t="n">
        <v>-0.4118008468</v>
      </c>
      <c r="E10427" t="n">
        <v>-0.2385440638497676</v>
      </c>
      <c r="F10427" t="n">
        <v>-11.05402646005</v>
      </c>
      <c r="G10427" t="n">
        <v>-10.75242511093581</v>
      </c>
    </row>
    <row r="10428">
      <c r="A10428" s="3" t="n">
        <v>45392.35272293982</v>
      </c>
      <c r="B10428" t="n">
        <v>-0.39504128195</v>
      </c>
      <c r="C10428" t="n">
        <v>-0.6688006144819367</v>
      </c>
      <c r="D10428" t="n">
        <v>-0.28730542505</v>
      </c>
      <c r="E10428" t="n">
        <v>-0.2890904182245929</v>
      </c>
      <c r="F10428" t="n">
        <v>-11.15219102655</v>
      </c>
      <c r="G10428" t="n">
        <v>-10.82974460276157</v>
      </c>
    </row>
    <row r="10429">
      <c r="A10429" s="3" t="n">
        <v>45392.35272350694</v>
      </c>
      <c r="B10429" t="n">
        <v>-0.8188160484</v>
      </c>
      <c r="C10429" t="n">
        <v>-0.4982204754986028</v>
      </c>
      <c r="D10429" t="n">
        <v>-0.38786281415</v>
      </c>
      <c r="E10429" t="n">
        <v>-0.4323023458343835</v>
      </c>
      <c r="F10429" t="n">
        <v>-10.7308090827</v>
      </c>
      <c r="G10429" t="n">
        <v>-10.86519497959117</v>
      </c>
    </row>
    <row r="10430">
      <c r="A10430" s="3" t="n">
        <v>45392.35272407407</v>
      </c>
      <c r="B10430" t="n">
        <v>-1.14442624835</v>
      </c>
      <c r="C10430" t="n">
        <v>-0.5116706731524491</v>
      </c>
      <c r="D10430" t="n">
        <v>-0.3687104267</v>
      </c>
      <c r="E10430" t="n">
        <v>-0.4017688038652691</v>
      </c>
      <c r="F10430" t="n">
        <v>-10.94389778055</v>
      </c>
      <c r="G10430" t="n">
        <v>-10.81716008770795</v>
      </c>
    </row>
    <row r="10431">
      <c r="A10431" s="3" t="n">
        <v>45392.35272519676</v>
      </c>
      <c r="B10431" t="n">
        <v>-0.39025563675</v>
      </c>
      <c r="C10431" t="n">
        <v>-0.5274315141364817</v>
      </c>
      <c r="D10431" t="n">
        <v>-0.9217662600999998</v>
      </c>
      <c r="E10431" t="n">
        <v>-0.3503748714748262</v>
      </c>
      <c r="F10431" t="n">
        <v>-10.3429560752</v>
      </c>
      <c r="G10431" t="n">
        <v>-10.83059789560819</v>
      </c>
    </row>
    <row r="10432">
      <c r="A10432" s="3" t="n">
        <v>45392.35272576389</v>
      </c>
      <c r="B10432" t="n">
        <v>-0.277724328</v>
      </c>
      <c r="C10432" t="n">
        <v>-0.4900510560027986</v>
      </c>
      <c r="D10432" t="n">
        <v>0.12210259915</v>
      </c>
      <c r="E10432" t="n">
        <v>-0.4081760895104906</v>
      </c>
      <c r="F10432" t="n">
        <v>-10.9606573454</v>
      </c>
      <c r="G10432" t="n">
        <v>-10.6580478086597</v>
      </c>
    </row>
    <row r="10433">
      <c r="A10433" s="3" t="n">
        <v>45392.35272631944</v>
      </c>
      <c r="B10433" t="n">
        <v>0.0598597916</v>
      </c>
      <c r="C10433" t="n">
        <v>-0.3995175719181829</v>
      </c>
      <c r="D10433" t="n">
        <v>-0.56502975305</v>
      </c>
      <c r="E10433" t="n">
        <v>-0.3618380681078098</v>
      </c>
      <c r="F10433" t="n">
        <v>-10.8026329873</v>
      </c>
      <c r="G10433" t="n">
        <v>-10.74415506469572</v>
      </c>
    </row>
    <row r="10434">
      <c r="A10434" s="3" t="n">
        <v>45392.35272689815</v>
      </c>
      <c r="B10434" t="n">
        <v>-0.7781184509</v>
      </c>
      <c r="C10434" t="n">
        <v>-0.3801022565234276</v>
      </c>
      <c r="D10434" t="n">
        <v>0.2394195531</v>
      </c>
      <c r="E10434" t="n">
        <v>-0.3177429807175999</v>
      </c>
      <c r="F10434" t="n">
        <v>-10.697289953</v>
      </c>
      <c r="G10434" t="n">
        <v>-10.79398128178628</v>
      </c>
    </row>
    <row r="10435">
      <c r="A10435" s="3" t="n">
        <v>45392.3527274537</v>
      </c>
      <c r="B10435" t="n">
        <v>-0.277724328</v>
      </c>
      <c r="C10435" t="n">
        <v>-0.3391501433099077</v>
      </c>
      <c r="D10435" t="n">
        <v>-0.6081299797999999</v>
      </c>
      <c r="E10435" t="n">
        <v>-0.328189486055945</v>
      </c>
      <c r="F10435" t="n">
        <v>-10.57997299905</v>
      </c>
      <c r="G10435" t="n">
        <v>-10.74316182706751</v>
      </c>
    </row>
    <row r="10436">
      <c r="A10436" s="3" t="n">
        <v>45392.35272802084</v>
      </c>
      <c r="B10436" t="n">
        <v>-0.2705458602</v>
      </c>
      <c r="C10436" t="n">
        <v>-0.4112269406114231</v>
      </c>
      <c r="D10436" t="n">
        <v>-0.8499423555</v>
      </c>
      <c r="E10436" t="n">
        <v>-0.268256521759791</v>
      </c>
      <c r="F10436" t="n">
        <v>-10.7188449697</v>
      </c>
      <c r="G10436" t="n">
        <v>-10.73107438801448</v>
      </c>
    </row>
    <row r="10437">
      <c r="A10437" s="3" t="n">
        <v>45392.35272914352</v>
      </c>
      <c r="B10437" t="n">
        <v>-0.8020564835499999</v>
      </c>
      <c r="C10437" t="n">
        <v>-0.4263738944491853</v>
      </c>
      <c r="D10437" t="n">
        <v>0.35912932965</v>
      </c>
      <c r="E10437" t="n">
        <v>-0.2827441669744764</v>
      </c>
      <c r="F10437" t="n">
        <v>-11.367672547</v>
      </c>
      <c r="G10437" t="n">
        <v>-10.66375934791938</v>
      </c>
    </row>
    <row r="10438">
      <c r="A10438" s="3" t="n">
        <v>45392.35272921297</v>
      </c>
      <c r="B10438" t="n">
        <v>-0.5746108501</v>
      </c>
      <c r="C10438" t="n">
        <v>-0.4658646796567612</v>
      </c>
      <c r="D10438" t="n">
        <v>-0.3830673623</v>
      </c>
      <c r="E10438" t="n">
        <v>-0.07515281651818199</v>
      </c>
      <c r="F10438" t="n">
        <v>-10.15860086185</v>
      </c>
      <c r="G10438" t="n">
        <v>-10.59871531308663</v>
      </c>
    </row>
    <row r="10439">
      <c r="A10439" s="3" t="n">
        <v>45392.35272971065</v>
      </c>
      <c r="B10439" t="n">
        <v>-0.02154521005</v>
      </c>
      <c r="C10439" t="n">
        <v>-0.518682519339745</v>
      </c>
      <c r="D10439" t="n">
        <v>-0.2418123757</v>
      </c>
      <c r="E10439" t="n">
        <v>-0.03098556224207467</v>
      </c>
      <c r="F10439" t="n">
        <v>-10.3429560752</v>
      </c>
      <c r="G10439" t="n">
        <v>-10.60709796435679</v>
      </c>
    </row>
    <row r="10440">
      <c r="A10440" s="3" t="n">
        <v>45392.35273027778</v>
      </c>
      <c r="B10440" t="n">
        <v>-0.5147510585</v>
      </c>
      <c r="C10440" t="n">
        <v>-0.6267404869743607</v>
      </c>
      <c r="D10440" t="n">
        <v>0.34715541</v>
      </c>
      <c r="E10440" t="n">
        <v>0.09503162756655043</v>
      </c>
      <c r="F10440" t="n">
        <v>-10.63743996805</v>
      </c>
      <c r="G10440" t="n">
        <v>-10.54739866807066</v>
      </c>
    </row>
    <row r="10441">
      <c r="A10441" s="3" t="n">
        <v>45392.3527308449</v>
      </c>
      <c r="B10441" t="n">
        <v>-0.6416491095</v>
      </c>
      <c r="C10441" t="n">
        <v>-0.5825063920348501</v>
      </c>
      <c r="D10441" t="n">
        <v>0.29209107025</v>
      </c>
      <c r="E10441" t="n">
        <v>0.09545614807272759</v>
      </c>
      <c r="F10441" t="n">
        <v>-10.70687105005</v>
      </c>
      <c r="G10441" t="n">
        <v>-10.52621214367369</v>
      </c>
    </row>
    <row r="10442">
      <c r="A10442" s="3" t="n">
        <v>45392.35273141204</v>
      </c>
      <c r="B10442" t="n">
        <v>-0.8954354048499999</v>
      </c>
      <c r="C10442" t="n">
        <v>-0.5233271225106075</v>
      </c>
      <c r="D10442" t="n">
        <v>0.277724328</v>
      </c>
      <c r="E10442" t="n">
        <v>-0.04321795226864814</v>
      </c>
      <c r="F10442" t="n">
        <v>-10.33576780075</v>
      </c>
      <c r="G10442" t="n">
        <v>-10.49802815160423</v>
      </c>
    </row>
    <row r="10443">
      <c r="A10443" s="3" t="n">
        <v>45392.35273196759</v>
      </c>
      <c r="B10443" t="n">
        <v>-0.8978282274499999</v>
      </c>
      <c r="C10443" t="n">
        <v>-0.5089332462430084</v>
      </c>
      <c r="D10443" t="n">
        <v>-0.4333460568499999</v>
      </c>
      <c r="E10443" t="n">
        <v>-0.06991156213135215</v>
      </c>
      <c r="F10443" t="n">
        <v>-10.87685952115</v>
      </c>
      <c r="G10443" t="n">
        <v>-10.66826761808185</v>
      </c>
    </row>
    <row r="10444">
      <c r="A10444" s="3" t="n">
        <v>45392.35273253472</v>
      </c>
      <c r="B10444" t="n">
        <v>-0.12210259915</v>
      </c>
      <c r="C10444" t="n">
        <v>-0.5455437337660854</v>
      </c>
      <c r="D10444" t="n">
        <v>-0.26335758575</v>
      </c>
      <c r="E10444" t="n">
        <v>-0.01187551026013983</v>
      </c>
      <c r="F10444" t="n">
        <v>-10.40280606015</v>
      </c>
      <c r="G10444" t="n">
        <v>-10.64849514860877</v>
      </c>
    </row>
    <row r="10445">
      <c r="A10445" s="3" t="n">
        <v>45392.35273310185</v>
      </c>
      <c r="B10445" t="n">
        <v>-0.06703825939999999</v>
      </c>
      <c r="C10445" t="n">
        <v>-0.4097998558728449</v>
      </c>
      <c r="D10445" t="n">
        <v>-0.11970977655</v>
      </c>
      <c r="E10445" t="n">
        <v>-0.08662028784475551</v>
      </c>
      <c r="F10445" t="n">
        <v>-10.893619086</v>
      </c>
      <c r="G10445" t="n">
        <v>-10.69376787979397</v>
      </c>
    </row>
    <row r="10446">
      <c r="A10446" s="3" t="n">
        <v>45392.35273366898</v>
      </c>
      <c r="B10446" t="n">
        <v>-0.4955986710499999</v>
      </c>
      <c r="C10446" t="n">
        <v>-0.359715351280304</v>
      </c>
      <c r="D10446" t="n">
        <v>-0.1316836962</v>
      </c>
      <c r="E10446" t="n">
        <v>-0.09702912101713314</v>
      </c>
      <c r="F10446" t="n">
        <v>-10.6182875806</v>
      </c>
      <c r="G10446" t="n">
        <v>-10.80466595842148</v>
      </c>
    </row>
    <row r="10447">
      <c r="A10447" s="3" t="n">
        <v>45392.35273422454</v>
      </c>
      <c r="B10447" t="n">
        <v>-0.36391497485</v>
      </c>
      <c r="C10447" t="n">
        <v>-0.3630080540292551</v>
      </c>
      <c r="D10447" t="n">
        <v>0.1029502117</v>
      </c>
      <c r="E10447" t="n">
        <v>-0.006346091234848542</v>
      </c>
      <c r="F10447" t="n">
        <v>-10.9223525705</v>
      </c>
      <c r="G10447" t="n">
        <v>-10.87433729191681</v>
      </c>
    </row>
    <row r="10448">
      <c r="A10448" s="3" t="n">
        <v>45392.35273479167</v>
      </c>
      <c r="B10448" t="n">
        <v>-0.6440419320999999</v>
      </c>
      <c r="C10448" t="n">
        <v>-0.3829941667445231</v>
      </c>
      <c r="D10448" t="n">
        <v>0.7374110467499999</v>
      </c>
      <c r="E10448" t="n">
        <v>0.1447661559085086</v>
      </c>
      <c r="F10448" t="n">
        <v>-10.6877186626</v>
      </c>
      <c r="G10448" t="n">
        <v>-10.82430924985458</v>
      </c>
    </row>
    <row r="10449">
      <c r="A10449" s="3" t="n">
        <v>45392.3527353588</v>
      </c>
      <c r="B10449" t="n">
        <v>-0.21548152045</v>
      </c>
      <c r="C10449" t="n">
        <v>-0.4956220561384629</v>
      </c>
      <c r="D10449" t="n">
        <v>-0.52433215555</v>
      </c>
      <c r="E10449" t="n">
        <v>0.127147286209674</v>
      </c>
      <c r="F10449" t="n">
        <v>-11.2072553663</v>
      </c>
      <c r="G10449" t="n">
        <v>-10.80315145962789</v>
      </c>
    </row>
    <row r="10450">
      <c r="A10450" s="3" t="n">
        <v>45392.35273704861</v>
      </c>
      <c r="B10450" t="n">
        <v>-0.7230443045</v>
      </c>
      <c r="C10450" t="n">
        <v>-0.5124540393269245</v>
      </c>
      <c r="D10450" t="n">
        <v>0.01675956485</v>
      </c>
      <c r="E10450" t="n">
        <v>3.182017902095963e-05</v>
      </c>
      <c r="F10450" t="n">
        <v>-10.8648856015</v>
      </c>
      <c r="G10450" t="n">
        <v>-10.74767119447754</v>
      </c>
    </row>
    <row r="10451">
      <c r="A10451" s="3" t="n">
        <v>45392.35273707176</v>
      </c>
      <c r="B10451" t="n">
        <v>-0.5363060752</v>
      </c>
      <c r="C10451" t="n">
        <v>-0.5007571061059455</v>
      </c>
      <c r="D10451" t="n">
        <v>0.3112434577</v>
      </c>
      <c r="E10451" t="n">
        <v>-0.02577930548030313</v>
      </c>
      <c r="F10451" t="n">
        <v>-10.40759170535</v>
      </c>
      <c r="G10451" t="n">
        <v>-10.72467809770411</v>
      </c>
    </row>
    <row r="10452">
      <c r="A10452" s="3" t="n">
        <v>45392.35273710648</v>
      </c>
      <c r="B10452" t="n">
        <v>-0.2705458602</v>
      </c>
      <c r="C10452" t="n">
        <v>-0.5099613443403277</v>
      </c>
      <c r="D10452" t="n">
        <v>-0.1005573891</v>
      </c>
      <c r="E10452" t="n">
        <v>-0.1543798274952219</v>
      </c>
      <c r="F10452" t="n">
        <v>-10.46984431955</v>
      </c>
      <c r="G10452" t="n">
        <v>-10.64152828957112</v>
      </c>
    </row>
    <row r="10453">
      <c r="A10453" s="3" t="n">
        <v>45392.35273761574</v>
      </c>
      <c r="B10453" t="n">
        <v>-0.6536132225</v>
      </c>
      <c r="C10453" t="n">
        <v>-0.5712557642558291</v>
      </c>
      <c r="D10453" t="n">
        <v>-0.52911780075</v>
      </c>
      <c r="E10453" t="n">
        <v>-0.2576423204205135</v>
      </c>
      <c r="F10453" t="n">
        <v>-10.6206804032</v>
      </c>
      <c r="G10453" t="n">
        <v>-10.62888276298173</v>
      </c>
    </row>
    <row r="10454">
      <c r="A10454" s="3" t="n">
        <v>45392.35273818287</v>
      </c>
      <c r="B10454" t="n">
        <v>-0.5363060752</v>
      </c>
      <c r="C10454" t="n">
        <v>-0.5872340202705144</v>
      </c>
      <c r="D10454" t="n">
        <v>-0.4405343312999999</v>
      </c>
      <c r="E10454" t="n">
        <v>-0.1987126975737767</v>
      </c>
      <c r="F10454" t="n">
        <v>-10.8912262634</v>
      </c>
      <c r="G10454" t="n">
        <v>-10.62358228008639</v>
      </c>
    </row>
    <row r="10455">
      <c r="A10455" s="3" t="n">
        <v>45392.35273875</v>
      </c>
      <c r="B10455" t="n">
        <v>-0.6224967220500001</v>
      </c>
      <c r="C10455" t="n">
        <v>-0.5425209996336845</v>
      </c>
      <c r="D10455" t="n">
        <v>0.22026716565</v>
      </c>
      <c r="E10455" t="n">
        <v>-0.2332354658944062</v>
      </c>
      <c r="F10455" t="n">
        <v>-10.5847684509</v>
      </c>
      <c r="G10455" t="n">
        <v>-10.69930968857287</v>
      </c>
    </row>
    <row r="10456">
      <c r="A10456" s="3" t="n">
        <v>45392.35273930556</v>
      </c>
      <c r="B10456" t="n">
        <v>-0.5363060752</v>
      </c>
      <c r="C10456" t="n">
        <v>-0.5034489743826354</v>
      </c>
      <c r="D10456" t="n">
        <v>-0.56263693045</v>
      </c>
      <c r="E10456" t="n">
        <v>-0.2514903277058282</v>
      </c>
      <c r="F10456" t="n">
        <v>-10.67813756555</v>
      </c>
      <c r="G10456" t="n">
        <v>-10.77608560853301</v>
      </c>
    </row>
    <row r="10457">
      <c r="A10457" s="3" t="n">
        <v>45392.35273987269</v>
      </c>
      <c r="B10457" t="n">
        <v>-0.7374110467499999</v>
      </c>
      <c r="C10457" t="n">
        <v>-0.5280106779695819</v>
      </c>
      <c r="D10457" t="n">
        <v>-0.16040737405</v>
      </c>
      <c r="E10457" t="n">
        <v>-0.1483773804782055</v>
      </c>
      <c r="F10457" t="n">
        <v>-10.8912262634</v>
      </c>
      <c r="G10457" t="n">
        <v>-10.7389055352336</v>
      </c>
    </row>
    <row r="10458">
      <c r="A10458" s="3" t="n">
        <v>45392.35274043981</v>
      </c>
      <c r="B10458" t="n">
        <v>-0.04549304934999999</v>
      </c>
      <c r="C10458" t="n">
        <v>-0.4021664189470873</v>
      </c>
      <c r="D10458" t="n">
        <v>-0.05745716234999999</v>
      </c>
      <c r="E10458" t="n">
        <v>-0.2187587931552454</v>
      </c>
      <c r="F10458" t="n">
        <v>-10.84094756885</v>
      </c>
      <c r="G10458" t="n">
        <v>-10.76509086802695</v>
      </c>
    </row>
    <row r="10459">
      <c r="A10459" s="3" t="n">
        <v>45392.35274099537</v>
      </c>
      <c r="B10459" t="n">
        <v>-0.38546999155</v>
      </c>
      <c r="C10459" t="n">
        <v>-0.2682452292537303</v>
      </c>
      <c r="D10459" t="n">
        <v>-0.01436674225</v>
      </c>
      <c r="E10459" t="n">
        <v>-0.2990003237911431</v>
      </c>
      <c r="F10459" t="n">
        <v>-10.5919469187</v>
      </c>
      <c r="G10459" t="n">
        <v>-10.70718829174863</v>
      </c>
    </row>
    <row r="10460">
      <c r="A10460" s="3" t="n">
        <v>45392.3527415625</v>
      </c>
      <c r="B10460" t="n">
        <v>-0.1364693414</v>
      </c>
      <c r="C10460" t="n">
        <v>-0.1554825155667836</v>
      </c>
      <c r="D10460" t="n">
        <v>-0.474053461</v>
      </c>
      <c r="E10460" t="n">
        <v>-0.3956067073293718</v>
      </c>
      <c r="F10460" t="n">
        <v>-10.6589851781</v>
      </c>
      <c r="G10460" t="n">
        <v>-10.7001120508456</v>
      </c>
    </row>
    <row r="10461">
      <c r="A10461" s="3" t="n">
        <v>45392.35274212963</v>
      </c>
      <c r="B10461" t="n">
        <v>-0.4501056217</v>
      </c>
      <c r="C10461" t="n">
        <v>-0.05974218037797217</v>
      </c>
      <c r="D10461" t="n">
        <v>-0.32800302255</v>
      </c>
      <c r="E10461" t="n">
        <v>-0.2465022174730776</v>
      </c>
      <c r="F10461" t="n">
        <v>-10.5488564986</v>
      </c>
      <c r="G10461" t="n">
        <v>-10.63168529324595</v>
      </c>
    </row>
    <row r="10462">
      <c r="A10462" s="3" t="n">
        <v>45392.35274269676</v>
      </c>
      <c r="B10462" t="n">
        <v>0.35195086185</v>
      </c>
      <c r="C10462" t="n">
        <v>-0.06045175665454562</v>
      </c>
      <c r="D10462" t="n">
        <v>-0.9121949697</v>
      </c>
      <c r="E10462" t="n">
        <v>-0.1906052039867138</v>
      </c>
      <c r="F10462" t="n">
        <v>-10.91516429605</v>
      </c>
      <c r="G10462" t="n">
        <v>-10.51537828709001</v>
      </c>
    </row>
    <row r="10463">
      <c r="A10463" s="3" t="n">
        <v>45392.35274326389</v>
      </c>
      <c r="B10463" t="n">
        <v>0.06703825939999999</v>
      </c>
      <c r="C10463" t="n">
        <v>-0.160891671688462</v>
      </c>
      <c r="D10463" t="n">
        <v>0.1292908736</v>
      </c>
      <c r="E10463" t="n">
        <v>-0.2174876318657349</v>
      </c>
      <c r="F10463" t="n">
        <v>-10.20169128195</v>
      </c>
      <c r="G10463" t="n">
        <v>-10.47257820326425</v>
      </c>
    </row>
    <row r="10464">
      <c r="A10464" s="3" t="n">
        <v>45392.35274383102</v>
      </c>
      <c r="B10464" t="n">
        <v>-0.28491260245</v>
      </c>
      <c r="C10464" t="n">
        <v>-0.1715745424370634</v>
      </c>
      <c r="D10464" t="n">
        <v>0.0766095498</v>
      </c>
      <c r="E10464" t="n">
        <v>-0.110350940707343</v>
      </c>
      <c r="F10464" t="n">
        <v>-10.5488564986</v>
      </c>
      <c r="G10464" t="n">
        <v>-10.50017548792369</v>
      </c>
    </row>
    <row r="10465">
      <c r="A10465" s="3" t="n">
        <v>45392.35274438658</v>
      </c>
      <c r="B10465" t="n">
        <v>-0.24900065015</v>
      </c>
      <c r="C10465" t="n">
        <v>-0.1927823031460378</v>
      </c>
      <c r="D10465" t="n">
        <v>0.5051797681</v>
      </c>
      <c r="E10465" t="n">
        <v>0.0009425356475524678</v>
      </c>
      <c r="F10465" t="n">
        <v>-10.37167975305</v>
      </c>
      <c r="G10465" t="n">
        <v>-10.5453140805956</v>
      </c>
    </row>
    <row r="10466">
      <c r="A10466" s="3" t="n">
        <v>45392.35274495371</v>
      </c>
      <c r="B10466" t="n">
        <v>-0.6224967220500001</v>
      </c>
      <c r="C10466" t="n">
        <v>-0.2841255787836838</v>
      </c>
      <c r="D10466" t="n">
        <v>-0.21548152045</v>
      </c>
      <c r="E10466" t="n">
        <v>0.01805289968379961</v>
      </c>
      <c r="F10466" t="n">
        <v>-10.3597058334</v>
      </c>
      <c r="G10466" t="n">
        <v>-10.50373623910597</v>
      </c>
    </row>
    <row r="10467">
      <c r="A10467" s="3" t="n">
        <v>45392.35274550926</v>
      </c>
      <c r="B10467" t="n">
        <v>-0.31603890955</v>
      </c>
      <c r="C10467" t="n">
        <v>-0.3626259604284393</v>
      </c>
      <c r="D10467" t="n">
        <v>-0.5171438811</v>
      </c>
      <c r="E10467" t="n">
        <v>0.0818821671793709</v>
      </c>
      <c r="F10467" t="n">
        <v>-10.77390930945</v>
      </c>
      <c r="G10467" t="n">
        <v>-10.49247450169548</v>
      </c>
    </row>
    <row r="10468">
      <c r="A10468" s="3" t="n">
        <v>45392.35274607639</v>
      </c>
      <c r="B10468" t="n">
        <v>-0.15801455145</v>
      </c>
      <c r="C10468" t="n">
        <v>-0.3800374274805372</v>
      </c>
      <c r="D10468" t="n">
        <v>0.3830673623</v>
      </c>
      <c r="E10468" t="n">
        <v>-0.1122160558125877</v>
      </c>
      <c r="F10468" t="n">
        <v>-10.7930616969</v>
      </c>
      <c r="G10468" t="n">
        <v>-10.56744842114397</v>
      </c>
    </row>
    <row r="10469">
      <c r="A10469" s="3" t="n">
        <v>45392.35274664352</v>
      </c>
      <c r="B10469" t="n">
        <v>-0.22744563345</v>
      </c>
      <c r="C10469" t="n">
        <v>-0.4210731829606072</v>
      </c>
      <c r="D10469" t="n">
        <v>-0.21787434305</v>
      </c>
      <c r="E10469" t="n">
        <v>-0.05804610997377638</v>
      </c>
      <c r="F10469" t="n">
        <v>-10.56561606345</v>
      </c>
      <c r="G10469" t="n">
        <v>-10.52317402521623</v>
      </c>
    </row>
    <row r="10470">
      <c r="A10470" s="3" t="n">
        <v>45392.35274777778</v>
      </c>
      <c r="B10470" t="n">
        <v>-0.7086873688999999</v>
      </c>
      <c r="C10470" t="n">
        <v>-0.379076055750001</v>
      </c>
      <c r="D10470" t="n">
        <v>-0.138862164</v>
      </c>
      <c r="E10470" t="n">
        <v>-0.1482671070991846</v>
      </c>
      <c r="F10470" t="n">
        <v>-10.1178934577</v>
      </c>
      <c r="G10470" t="n">
        <v>-10.62413840172089</v>
      </c>
    </row>
    <row r="10471">
      <c r="A10471" s="3" t="n">
        <v>45392.35274833333</v>
      </c>
      <c r="B10471" t="n">
        <v>-0.15562172885</v>
      </c>
      <c r="C10471" t="n">
        <v>-0.4735537104585095</v>
      </c>
      <c r="D10471" t="n">
        <v>0.0622526142</v>
      </c>
      <c r="E10471" t="n">
        <v>-0.09580578143345014</v>
      </c>
      <c r="F10471" t="n">
        <v>-10.77869495465</v>
      </c>
      <c r="G10471" t="n">
        <v>-10.69467601215889</v>
      </c>
    </row>
    <row r="10472">
      <c r="A10472" s="3" t="n">
        <v>45392.35274890046</v>
      </c>
      <c r="B10472" t="n">
        <v>-0.7829040961</v>
      </c>
      <c r="C10472" t="n">
        <v>-0.4622301614358987</v>
      </c>
      <c r="D10472" t="n">
        <v>-0.4285604116499999</v>
      </c>
      <c r="E10472" t="n">
        <v>-0.09979098454393963</v>
      </c>
      <c r="F10472" t="n">
        <v>-10.67574474295</v>
      </c>
      <c r="G10472" t="n">
        <v>-10.72117895240003</v>
      </c>
    </row>
    <row r="10473">
      <c r="A10473" s="3" t="n">
        <v>45392.35274945602</v>
      </c>
      <c r="B10473" t="n">
        <v>-0.5099654133</v>
      </c>
      <c r="C10473" t="n">
        <v>-0.456633558857344</v>
      </c>
      <c r="D10473" t="n">
        <v>0.3663176041</v>
      </c>
      <c r="E10473" t="n">
        <v>-0.2085336117919586</v>
      </c>
      <c r="F10473" t="n">
        <v>-10.74996147015</v>
      </c>
      <c r="G10473" t="n">
        <v>-10.72900399617963</v>
      </c>
    </row>
    <row r="10474">
      <c r="A10474" s="3" t="n">
        <v>45392.35275003472</v>
      </c>
      <c r="B10474" t="n">
        <v>-0.09336911464999999</v>
      </c>
      <c r="C10474" t="n">
        <v>-0.4168647814104907</v>
      </c>
      <c r="D10474" t="n">
        <v>-0.7948780157499999</v>
      </c>
      <c r="E10474" t="n">
        <v>-0.2116644019489516</v>
      </c>
      <c r="F10474" t="n">
        <v>-11.2623295127</v>
      </c>
      <c r="G10474" t="n">
        <v>-10.76271843594397</v>
      </c>
    </row>
    <row r="10475">
      <c r="A10475" s="3" t="n">
        <v>45392.35275059027</v>
      </c>
      <c r="B10475" t="n">
        <v>-0.87148756555</v>
      </c>
      <c r="C10475" t="n">
        <v>-0.3581371664100244</v>
      </c>
      <c r="D10475" t="n">
        <v>0.0311263071</v>
      </c>
      <c r="E10475" t="n">
        <v>-0.1314224141265737</v>
      </c>
      <c r="F10475" t="n">
        <v>-10.70208540485</v>
      </c>
      <c r="G10475" t="n">
        <v>-10.81117183633115</v>
      </c>
    </row>
    <row r="10476">
      <c r="A10476" s="3" t="n">
        <v>45392.35275171296</v>
      </c>
      <c r="B10476" t="n">
        <v>0.3830673623</v>
      </c>
      <c r="C10476" t="n">
        <v>-0.2448624038652687</v>
      </c>
      <c r="D10476" t="n">
        <v>-0.15322890625</v>
      </c>
      <c r="E10476" t="n">
        <v>-0.2315057008466207</v>
      </c>
      <c r="F10476" t="n">
        <v>-10.54166822415</v>
      </c>
      <c r="G10476" t="n">
        <v>-10.70554804381367</v>
      </c>
    </row>
    <row r="10477">
      <c r="A10477" s="3" t="n">
        <v>45392.35275174768</v>
      </c>
      <c r="B10477" t="n">
        <v>-0.48842020325</v>
      </c>
      <c r="C10477" t="n">
        <v>-0.07325549262540806</v>
      </c>
      <c r="D10477" t="n">
        <v>-0.3136362803</v>
      </c>
      <c r="E10477" t="n">
        <v>-0.1848608615970868</v>
      </c>
      <c r="F10477" t="n">
        <v>-10.39802041495</v>
      </c>
      <c r="G10477" t="n">
        <v>-10.68838103437252</v>
      </c>
    </row>
    <row r="10478">
      <c r="A10478" s="3" t="n">
        <v>45392.35275228009</v>
      </c>
      <c r="B10478" t="n">
        <v>-0.25139347275</v>
      </c>
      <c r="C10478" t="n">
        <v>-0.1589561041466205</v>
      </c>
      <c r="D10478" t="n">
        <v>-0.15801455145</v>
      </c>
      <c r="E10478" t="n">
        <v>-0.2545434418798376</v>
      </c>
      <c r="F10478" t="n">
        <v>-10.78108777725</v>
      </c>
      <c r="G10478" t="n">
        <v>-10.67617580122287</v>
      </c>
    </row>
    <row r="10479">
      <c r="A10479" s="3" t="n">
        <v>45392.35275284722</v>
      </c>
      <c r="B10479" t="n">
        <v>-0.05267151714999999</v>
      </c>
      <c r="C10479" t="n">
        <v>-0.215021682288229</v>
      </c>
      <c r="D10479" t="n">
        <v>0.2059004234</v>
      </c>
      <c r="E10479" t="n">
        <v>-0.1726491821180657</v>
      </c>
      <c r="F10479" t="n">
        <v>-10.85051885925</v>
      </c>
      <c r="G10479" t="n">
        <v>-10.63201311881157</v>
      </c>
    </row>
    <row r="10480">
      <c r="A10480" s="3" t="n">
        <v>45392.35275341435</v>
      </c>
      <c r="B10480" t="n">
        <v>0.2681530376</v>
      </c>
      <c r="C10480" t="n">
        <v>-0.2950228242728447</v>
      </c>
      <c r="D10480" t="n">
        <v>-0.9792332290999999</v>
      </c>
      <c r="E10480" t="n">
        <v>-0.2258134777157348</v>
      </c>
      <c r="F10480" t="n">
        <v>-10.5488564986</v>
      </c>
      <c r="G10480" t="n">
        <v>-10.73600713296448</v>
      </c>
    </row>
    <row r="10481">
      <c r="A10481" s="3" t="n">
        <v>45392.35275398148</v>
      </c>
      <c r="B10481" t="n">
        <v>-0.62967518985</v>
      </c>
      <c r="C10481" t="n">
        <v>-0.5193956616708639</v>
      </c>
      <c r="D10481" t="n">
        <v>0.17956956815</v>
      </c>
      <c r="E10481" t="n">
        <v>-0.2367517328321684</v>
      </c>
      <c r="F10481" t="n">
        <v>-10.8984047312</v>
      </c>
      <c r="G10481" t="n">
        <v>-10.74706240496052</v>
      </c>
    </row>
    <row r="10482">
      <c r="A10482" s="3" t="n">
        <v>45392.35275454861</v>
      </c>
      <c r="B10482" t="n">
        <v>-1.086969086</v>
      </c>
      <c r="C10482" t="n">
        <v>-0.4212845174110734</v>
      </c>
      <c r="D10482" t="n">
        <v>-0.4477127990999999</v>
      </c>
      <c r="E10482" t="n">
        <v>-0.3705875200910266</v>
      </c>
      <c r="F10482" t="n">
        <v>-10.7930616969</v>
      </c>
      <c r="G10482" t="n">
        <v>-10.73674260885516</v>
      </c>
    </row>
    <row r="10483">
      <c r="A10483" s="3" t="n">
        <v>45392.35275510417</v>
      </c>
      <c r="B10483" t="n">
        <v>-0.36152215225</v>
      </c>
      <c r="C10483" t="n">
        <v>-0.4711887533744769</v>
      </c>
      <c r="D10483" t="n">
        <v>-0.1987219556</v>
      </c>
      <c r="E10483" t="n">
        <v>-0.4467165669003509</v>
      </c>
      <c r="F10483" t="n">
        <v>-10.5967325639</v>
      </c>
      <c r="G10483" t="n">
        <v>-10.73242283667847</v>
      </c>
    </row>
    <row r="10484">
      <c r="A10484" s="3" t="n">
        <v>45392.35275568287</v>
      </c>
      <c r="B10484" t="n">
        <v>-0.7469921438</v>
      </c>
      <c r="C10484" t="n">
        <v>-0.5549420019426589</v>
      </c>
      <c r="D10484" t="n">
        <v>-0.32561019995</v>
      </c>
      <c r="E10484" t="n">
        <v>-0.4299692317886958</v>
      </c>
      <c r="F10484" t="n">
        <v>-10.85291168185</v>
      </c>
      <c r="G10484" t="n">
        <v>-10.76447325481087</v>
      </c>
    </row>
    <row r="10485">
      <c r="A10485" s="3" t="n">
        <v>45392.35275623843</v>
      </c>
      <c r="B10485" t="n">
        <v>-0.2370267305</v>
      </c>
      <c r="C10485" t="n">
        <v>-0.6104165294026824</v>
      </c>
      <c r="D10485" t="n">
        <v>-0.7685373538499999</v>
      </c>
      <c r="E10485" t="n">
        <v>-0.3168561303833342</v>
      </c>
      <c r="F10485" t="n">
        <v>-10.54645386935</v>
      </c>
      <c r="G10485" t="n">
        <v>-10.84037784591775</v>
      </c>
    </row>
    <row r="10486">
      <c r="A10486" s="3" t="n">
        <v>45392.35275680556</v>
      </c>
      <c r="B10486" t="n">
        <v>0.1436478092</v>
      </c>
      <c r="C10486" t="n">
        <v>-0.3841720162734277</v>
      </c>
      <c r="D10486" t="n">
        <v>-0.75896606345</v>
      </c>
      <c r="E10486" t="n">
        <v>-0.4131888192351993</v>
      </c>
      <c r="F10486" t="n">
        <v>-10.91516429605</v>
      </c>
      <c r="G10486" t="n">
        <v>-10.8228705525794</v>
      </c>
    </row>
    <row r="10487">
      <c r="A10487" s="3" t="n">
        <v>45392.35275736111</v>
      </c>
      <c r="B10487" t="n">
        <v>-0.7900825639</v>
      </c>
      <c r="C10487" t="n">
        <v>-0.246669936333334</v>
      </c>
      <c r="D10487" t="n">
        <v>0.16040737405</v>
      </c>
      <c r="E10487" t="n">
        <v>-0.3262377112533809</v>
      </c>
      <c r="F10487" t="n">
        <v>-11.08993841235</v>
      </c>
      <c r="G10487" t="n">
        <v>-10.87283015382555</v>
      </c>
    </row>
    <row r="10488">
      <c r="A10488" s="3" t="n">
        <v>45392.35275792824</v>
      </c>
      <c r="B10488" t="n">
        <v>-0.6751682392</v>
      </c>
      <c r="C10488" t="n">
        <v>-0.290542076736481</v>
      </c>
      <c r="D10488" t="n">
        <v>0.02393803265</v>
      </c>
      <c r="E10488" t="n">
        <v>-0.2526700288399774</v>
      </c>
      <c r="F10488" t="n">
        <v>-10.85051885925</v>
      </c>
      <c r="G10488" t="n">
        <v>-10.84658435812019</v>
      </c>
    </row>
    <row r="10489">
      <c r="A10489" s="3" t="n">
        <v>45392.35275905093</v>
      </c>
      <c r="B10489" t="n">
        <v>-0.22265998825</v>
      </c>
      <c r="C10489" t="n">
        <v>-0.2938679940832176</v>
      </c>
      <c r="D10489" t="n">
        <v>-0.2801171506</v>
      </c>
      <c r="E10489" t="n">
        <v>-0.1085439797223779</v>
      </c>
      <c r="F10489" t="n">
        <v>-10.8696712467</v>
      </c>
      <c r="G10489" t="n">
        <v>-10.8362872841829</v>
      </c>
    </row>
    <row r="10490">
      <c r="A10490" s="3" t="n">
        <v>45392.35275908565</v>
      </c>
      <c r="B10490" t="n">
        <v>0.4381415087</v>
      </c>
      <c r="C10490" t="n">
        <v>-0.3280064743079263</v>
      </c>
      <c r="D10490" t="n">
        <v>-0.29209107025</v>
      </c>
      <c r="E10490" t="n">
        <v>0.01365597728857816</v>
      </c>
      <c r="F10490" t="n">
        <v>-10.5967325639</v>
      </c>
      <c r="G10490" t="n">
        <v>-10.76432784665085</v>
      </c>
    </row>
    <row r="10491">
      <c r="A10491" s="3" t="n">
        <v>45392.35275961806</v>
      </c>
      <c r="B10491" t="n">
        <v>-0.4357486861</v>
      </c>
      <c r="C10491" t="n">
        <v>-0.2147915346141032</v>
      </c>
      <c r="D10491" t="n">
        <v>0.1005573891</v>
      </c>
      <c r="E10491" t="n">
        <v>0.005068140726107248</v>
      </c>
      <c r="F10491" t="n">
        <v>-10.78108777725</v>
      </c>
      <c r="G10491" t="n">
        <v>-10.70212913473686</v>
      </c>
    </row>
    <row r="10492">
      <c r="A10492" s="3" t="n">
        <v>45392.35276018518</v>
      </c>
      <c r="B10492" t="n">
        <v>-0.62488954465</v>
      </c>
      <c r="C10492" t="n">
        <v>-0.1404825700417253</v>
      </c>
      <c r="D10492" t="n">
        <v>0.22744563345</v>
      </c>
      <c r="E10492" t="n">
        <v>0.02257607412552454</v>
      </c>
      <c r="F10492" t="n">
        <v>-10.4506919321</v>
      </c>
      <c r="G10492" t="n">
        <v>-10.59856579024828</v>
      </c>
    </row>
    <row r="10493">
      <c r="A10493" s="3" t="n">
        <v>45392.35276075231</v>
      </c>
      <c r="B10493" t="n">
        <v>-0.25857194055</v>
      </c>
      <c r="C10493" t="n">
        <v>-0.2298820259215624</v>
      </c>
      <c r="D10493" t="n">
        <v>0.1340765188</v>
      </c>
      <c r="E10493" t="n">
        <v>0.1661502763022149</v>
      </c>
      <c r="F10493" t="n">
        <v>-10.836152117</v>
      </c>
      <c r="G10493" t="n">
        <v>-10.59470542190621</v>
      </c>
    </row>
    <row r="10494">
      <c r="A10494" s="3" t="n">
        <v>45392.35276131945</v>
      </c>
      <c r="B10494" t="n">
        <v>0.08379782425</v>
      </c>
      <c r="C10494" t="n">
        <v>-0.3216330433215626</v>
      </c>
      <c r="D10494" t="n">
        <v>-0.007178467799999999</v>
      </c>
      <c r="E10494" t="n">
        <v>0.2393607132000007</v>
      </c>
      <c r="F10494" t="n">
        <v>-10.3094369455</v>
      </c>
      <c r="G10494" t="n">
        <v>-10.50638904079793</v>
      </c>
    </row>
    <row r="10495">
      <c r="A10495" s="3" t="n">
        <v>45392.352761875</v>
      </c>
      <c r="B10495" t="n">
        <v>-0.02393803265</v>
      </c>
      <c r="C10495" t="n">
        <v>-0.3937099549196981</v>
      </c>
      <c r="D10495" t="n">
        <v>0.11492413135</v>
      </c>
      <c r="E10495" t="n">
        <v>0.2062109901759913</v>
      </c>
      <c r="F10495" t="n">
        <v>-10.8265808266</v>
      </c>
      <c r="G10495" t="n">
        <v>-10.56678042597777</v>
      </c>
    </row>
    <row r="10496">
      <c r="A10496" s="3" t="n">
        <v>45392.35276244213</v>
      </c>
      <c r="B10496" t="n">
        <v>-0.9457140993999998</v>
      </c>
      <c r="C10496" t="n">
        <v>-0.3602129987639869</v>
      </c>
      <c r="D10496" t="n">
        <v>0.6057371572</v>
      </c>
      <c r="E10496" t="n">
        <v>0.08355487535442915</v>
      </c>
      <c r="F10496" t="n">
        <v>-10.25915825095</v>
      </c>
      <c r="G10496" t="n">
        <v>-10.62275762997276</v>
      </c>
    </row>
    <row r="10497">
      <c r="A10497" s="3" t="n">
        <v>45392.35276300926</v>
      </c>
      <c r="B10497" t="n">
        <v>-0.4070152016</v>
      </c>
      <c r="C10497" t="n">
        <v>-0.3000682199715625</v>
      </c>
      <c r="D10497" t="n">
        <v>0.0622526142</v>
      </c>
      <c r="E10497" t="n">
        <v>-0.0777384575162007</v>
      </c>
      <c r="F10497" t="n">
        <v>-10.7523640994</v>
      </c>
      <c r="G10497" t="n">
        <v>-10.64408204181215</v>
      </c>
    </row>
    <row r="10498">
      <c r="A10498" s="3" t="n">
        <v>45392.35276357639</v>
      </c>
      <c r="B10498" t="n">
        <v>-0.14605043845</v>
      </c>
      <c r="C10498" t="n">
        <v>-0.2835157377377631</v>
      </c>
      <c r="D10498" t="n">
        <v>-0.4165864919999999</v>
      </c>
      <c r="E10498" t="n">
        <v>-0.1356186087976693</v>
      </c>
      <c r="F10498" t="n">
        <v>-10.43632518985</v>
      </c>
      <c r="G10498" t="n">
        <v>-10.67803584155819</v>
      </c>
    </row>
    <row r="10499">
      <c r="A10499" s="3" t="n">
        <v>45392.35276415509</v>
      </c>
      <c r="B10499" t="n">
        <v>-0.36391497485</v>
      </c>
      <c r="C10499" t="n">
        <v>-0.2931933011350824</v>
      </c>
      <c r="D10499" t="n">
        <v>-0.39025563675</v>
      </c>
      <c r="E10499" t="n">
        <v>-0.2079695579720285</v>
      </c>
      <c r="F10499" t="n">
        <v>-11.2335960282</v>
      </c>
      <c r="G10499" t="n">
        <v>-10.6900446216773</v>
      </c>
    </row>
    <row r="10500">
      <c r="A10500" s="3" t="n">
        <v>45392.35276469908</v>
      </c>
      <c r="B10500" t="n">
        <v>-0.2346339079</v>
      </c>
      <c r="C10500" t="n">
        <v>-0.2346994227226114</v>
      </c>
      <c r="D10500" t="n">
        <v>-0.4118008468</v>
      </c>
      <c r="E10500" t="n">
        <v>-0.2797516071497677</v>
      </c>
      <c r="F10500" t="n">
        <v>-10.6518067103</v>
      </c>
      <c r="G10500" t="n">
        <v>-10.6650031008794</v>
      </c>
    </row>
    <row r="10501">
      <c r="A10501" s="3" t="n">
        <v>45392.3527652662</v>
      </c>
      <c r="B10501" t="n">
        <v>0.28969824765</v>
      </c>
      <c r="C10501" t="n">
        <v>-0.1198216958003499</v>
      </c>
      <c r="D10501" t="n">
        <v>-0.35673650705</v>
      </c>
      <c r="E10501" t="n">
        <v>-0.2956692859558283</v>
      </c>
      <c r="F10501" t="n">
        <v>-10.3573130108</v>
      </c>
      <c r="G10501" t="n">
        <v>-10.59842760563464</v>
      </c>
    </row>
    <row r="10502">
      <c r="A10502" s="3" t="n">
        <v>45392.35276583333</v>
      </c>
      <c r="B10502" t="n">
        <v>-0.2729386828</v>
      </c>
      <c r="C10502" t="n">
        <v>-0.1510858903427743</v>
      </c>
      <c r="D10502" t="n">
        <v>0.1987219556</v>
      </c>
      <c r="E10502" t="n">
        <v>-0.1830638901367138</v>
      </c>
      <c r="F10502" t="n">
        <v>-10.77869495465</v>
      </c>
      <c r="G10502" t="n">
        <v>-10.591937180628</v>
      </c>
    </row>
    <row r="10503">
      <c r="A10503" s="3" t="n">
        <v>45392.35276638889</v>
      </c>
      <c r="B10503" t="n">
        <v>-0.5075725906999999</v>
      </c>
      <c r="C10503" t="n">
        <v>-0.2058514815872966</v>
      </c>
      <c r="D10503" t="n">
        <v>-0.18914085855</v>
      </c>
      <c r="E10503" t="n">
        <v>-0.1014991246712124</v>
      </c>
      <c r="F10503" t="n">
        <v>-10.26155107355</v>
      </c>
      <c r="G10503" t="n">
        <v>-10.57842672579607</v>
      </c>
    </row>
    <row r="10504">
      <c r="A10504" s="3" t="n">
        <v>45392.35276696759</v>
      </c>
      <c r="B10504" t="n">
        <v>-0.22505281085</v>
      </c>
      <c r="C10504" t="n">
        <v>-0.2301074874342663</v>
      </c>
      <c r="D10504" t="n">
        <v>-0.01197391965</v>
      </c>
      <c r="E10504" t="n">
        <v>0.02297149471223786</v>
      </c>
      <c r="F10504" t="n">
        <v>-10.7236306149</v>
      </c>
      <c r="G10504" t="n">
        <v>-10.62834783194059</v>
      </c>
    </row>
    <row r="10505">
      <c r="A10505" s="3" t="n">
        <v>45392.35276752315</v>
      </c>
      <c r="B10505" t="n">
        <v>-0.14605043845</v>
      </c>
      <c r="C10505" t="n">
        <v>-0.4128759208081597</v>
      </c>
      <c r="D10505" t="n">
        <v>0.0335191297</v>
      </c>
      <c r="E10505" t="n">
        <v>0.02007469259580428</v>
      </c>
      <c r="F10505" t="n">
        <v>-10.3860464953</v>
      </c>
      <c r="G10505" t="n">
        <v>-10.74142762731087</v>
      </c>
    </row>
    <row r="10506">
      <c r="A10506" s="3" t="n">
        <v>45392.35276809028</v>
      </c>
      <c r="B10506" t="n">
        <v>-0.35673650705</v>
      </c>
      <c r="C10506" t="n">
        <v>-0.5012543649811203</v>
      </c>
      <c r="D10506" t="n">
        <v>-0.07182390459999999</v>
      </c>
      <c r="E10506" t="n">
        <v>-0.007367422972261083</v>
      </c>
      <c r="F10506" t="n">
        <v>-11.3987988541</v>
      </c>
      <c r="G10506" t="n">
        <v>-10.81033008744315</v>
      </c>
    </row>
    <row r="10507">
      <c r="A10507" s="3" t="n">
        <v>45392.35276864583</v>
      </c>
      <c r="B10507" t="n">
        <v>-0.6057371572</v>
      </c>
      <c r="C10507" t="n">
        <v>-0.3701426090678331</v>
      </c>
      <c r="D10507" t="n">
        <v>-0.0335191297</v>
      </c>
      <c r="E10507" t="n">
        <v>-0.06980723217657361</v>
      </c>
      <c r="F10507" t="n">
        <v>-10.63743996805</v>
      </c>
      <c r="G10507" t="n">
        <v>-10.83957996407252</v>
      </c>
    </row>
    <row r="10508">
      <c r="A10508" s="3" t="n">
        <v>45392.35276921296</v>
      </c>
      <c r="B10508" t="n">
        <v>-0.5075725906999999</v>
      </c>
      <c r="C10508" t="n">
        <v>-0.3909200430023321</v>
      </c>
      <c r="D10508" t="n">
        <v>0.277724328</v>
      </c>
      <c r="E10508" t="n">
        <v>-0.0780606596881121</v>
      </c>
      <c r="F10508" t="n">
        <v>-11.22162210855</v>
      </c>
      <c r="G10508" t="n">
        <v>-10.85287359821623</v>
      </c>
    </row>
    <row r="10509">
      <c r="A10509" s="3" t="n">
        <v>45392.35277034722</v>
      </c>
      <c r="B10509" t="n">
        <v>-0.7541706116</v>
      </c>
      <c r="C10509" t="n">
        <v>-0.3633942851677166</v>
      </c>
      <c r="D10509" t="n">
        <v>-0.5434845429999999</v>
      </c>
      <c r="E10509" t="n">
        <v>-0.09330741733449907</v>
      </c>
      <c r="F10509" t="n">
        <v>-10.43632518985</v>
      </c>
      <c r="G10509" t="n">
        <v>-10.82175972658849</v>
      </c>
    </row>
    <row r="10510">
      <c r="A10510" s="3" t="n">
        <v>45392.35277090278</v>
      </c>
      <c r="B10510" t="n">
        <v>0.2322410853</v>
      </c>
      <c r="C10510" t="n">
        <v>-0.2452901475361312</v>
      </c>
      <c r="D10510" t="n">
        <v>-0.009581097049999999</v>
      </c>
      <c r="E10510" t="n">
        <v>-0.07721795070850837</v>
      </c>
      <c r="F10510" t="n">
        <v>-10.7858832291</v>
      </c>
      <c r="G10510" t="n">
        <v>-10.81122219542194</v>
      </c>
    </row>
    <row r="10511">
      <c r="A10511" s="3" t="n">
        <v>45392.35277146991</v>
      </c>
      <c r="B10511" t="n">
        <v>0.09097629205</v>
      </c>
      <c r="C10511" t="n">
        <v>-0.1831577962397441</v>
      </c>
      <c r="D10511" t="n">
        <v>-0.07182390459999999</v>
      </c>
      <c r="E10511" t="n">
        <v>0.001907313417365993</v>
      </c>
      <c r="F10511" t="n">
        <v>-10.80503561655</v>
      </c>
      <c r="G10511" t="n">
        <v>-10.69680771270073</v>
      </c>
    </row>
    <row r="10512">
      <c r="A10512" s="3" t="n">
        <v>45392.35277203704</v>
      </c>
      <c r="B10512" t="n">
        <v>-0.6512203999</v>
      </c>
      <c r="C10512" t="n">
        <v>-0.1801883929102569</v>
      </c>
      <c r="D10512" t="n">
        <v>-0.0383047749</v>
      </c>
      <c r="E10512" t="n">
        <v>-0.004845788081468537</v>
      </c>
      <c r="F10512" t="n">
        <v>-10.5943397413</v>
      </c>
      <c r="G10512" t="n">
        <v>-10.79262586102847</v>
      </c>
    </row>
    <row r="10513">
      <c r="A10513" s="3" t="n">
        <v>45392.3527725926</v>
      </c>
      <c r="B10513" t="n">
        <v>0.21308869785</v>
      </c>
      <c r="C10513" t="n">
        <v>-0.1877055673141031</v>
      </c>
      <c r="D10513" t="n">
        <v>0.2442051983</v>
      </c>
      <c r="E10513" t="n">
        <v>0.03071054171491851</v>
      </c>
      <c r="F10513" t="n">
        <v>-11.0731788475</v>
      </c>
      <c r="G10513" t="n">
        <v>-10.87819743166565</v>
      </c>
    </row>
    <row r="10514">
      <c r="A10514" s="3" t="n">
        <v>45392.35277315972</v>
      </c>
      <c r="B10514" t="n">
        <v>-0.15322890625</v>
      </c>
      <c r="C10514" t="n">
        <v>-0.2401053328202803</v>
      </c>
      <c r="D10514" t="n">
        <v>0.138862164</v>
      </c>
      <c r="E10514" t="n">
        <v>0.144867788463054</v>
      </c>
      <c r="F10514" t="n">
        <v>-10.81221408435</v>
      </c>
      <c r="G10514" t="n">
        <v>-10.96490163608884</v>
      </c>
    </row>
    <row r="10515">
      <c r="A10515" s="3" t="n">
        <v>45392.35277372685</v>
      </c>
      <c r="B10515" t="n">
        <v>-0.7326254015499999</v>
      </c>
      <c r="C10515" t="n">
        <v>-0.2962667601074601</v>
      </c>
      <c r="D10515" t="n">
        <v>0.16040737405</v>
      </c>
      <c r="E10515" t="n">
        <v>0.03973023662657353</v>
      </c>
      <c r="F10515" t="n">
        <v>-10.91037865085</v>
      </c>
      <c r="G10515" t="n">
        <v>-10.96272389686845</v>
      </c>
    </row>
    <row r="10516">
      <c r="A10516" s="3" t="n">
        <v>45392.35277429398</v>
      </c>
      <c r="B10516" t="n">
        <v>-0.39264845935</v>
      </c>
      <c r="C10516" t="n">
        <v>-0.2563517744242431</v>
      </c>
      <c r="D10516" t="n">
        <v>-0.2729386828</v>
      </c>
      <c r="E10516" t="n">
        <v>0.03229713881643367</v>
      </c>
      <c r="F10516" t="n">
        <v>-11.2742936257</v>
      </c>
      <c r="G10516" t="n">
        <v>-11.02143521317089</v>
      </c>
    </row>
    <row r="10517">
      <c r="A10517" s="3" t="n">
        <v>45392.35277486111</v>
      </c>
      <c r="B10517" t="n">
        <v>-0.0383047749</v>
      </c>
      <c r="C10517" t="n">
        <v>-0.2445439734818188</v>
      </c>
      <c r="D10517" t="n">
        <v>0.17956956815</v>
      </c>
      <c r="E10517" t="n">
        <v>-0.035342892288112</v>
      </c>
      <c r="F10517" t="n">
        <v>-11.101912332</v>
      </c>
      <c r="G10517" t="n">
        <v>-10.91163143324304</v>
      </c>
    </row>
    <row r="10518">
      <c r="A10518" s="3" t="n">
        <v>45392.35277541666</v>
      </c>
      <c r="B10518" t="n">
        <v>-0.2298482627</v>
      </c>
      <c r="C10518" t="n">
        <v>-0.285859435650467</v>
      </c>
      <c r="D10518" t="n">
        <v>-0.07182390459999999</v>
      </c>
      <c r="E10518" t="n">
        <v>-0.07999446706200489</v>
      </c>
      <c r="F10518" t="n">
        <v>-10.43871801245</v>
      </c>
      <c r="G10518" t="n">
        <v>-10.80017588428092</v>
      </c>
    </row>
    <row r="10519">
      <c r="A10519" s="3" t="n">
        <v>45392.35277599537</v>
      </c>
      <c r="B10519" t="n">
        <v>0.08858346944999999</v>
      </c>
      <c r="C10519" t="n">
        <v>-0.2856469353744763</v>
      </c>
      <c r="D10519" t="n">
        <v>-0.3806745397</v>
      </c>
      <c r="E10519" t="n">
        <v>-0.1104277251766903</v>
      </c>
      <c r="F10519" t="n">
        <v>-10.91994994125</v>
      </c>
      <c r="G10519" t="n">
        <v>-10.70137752016343</v>
      </c>
    </row>
    <row r="10520">
      <c r="A10520" s="3" t="n">
        <v>45392.35277655093</v>
      </c>
      <c r="B10520" t="n">
        <v>-0.4836247513999999</v>
      </c>
      <c r="C10520" t="n">
        <v>-0.1751791606621216</v>
      </c>
      <c r="D10520" t="n">
        <v>0.18435521335</v>
      </c>
      <c r="E10520" t="n">
        <v>-0.04075627738473206</v>
      </c>
      <c r="F10520" t="n">
        <v>-10.7236306149</v>
      </c>
      <c r="G10520" t="n">
        <v>-10.60862832752124</v>
      </c>
    </row>
    <row r="10521">
      <c r="A10521" s="3" t="n">
        <v>45392.35277711805</v>
      </c>
      <c r="B10521" t="n">
        <v>-0.4549010735499999</v>
      </c>
      <c r="C10521" t="n">
        <v>-0.1766189094662009</v>
      </c>
      <c r="D10521" t="n">
        <v>-0.196329133</v>
      </c>
      <c r="E10521" t="n">
        <v>-0.04920101457890455</v>
      </c>
      <c r="F10521" t="n">
        <v>-10.03170281085</v>
      </c>
      <c r="G10521" t="n">
        <v>-10.57643798746658</v>
      </c>
    </row>
    <row r="10522">
      <c r="A10522" s="3" t="n">
        <v>45392.35277767361</v>
      </c>
      <c r="B10522" t="n">
        <v>-0.05506433975</v>
      </c>
      <c r="C10522" t="n">
        <v>-0.2037080770715623</v>
      </c>
      <c r="D10522" t="n">
        <v>0.08379782425</v>
      </c>
      <c r="E10522" t="n">
        <v>-0.0374651290698136</v>
      </c>
      <c r="F10522" t="n">
        <v>-10.9247453931</v>
      </c>
      <c r="G10522" t="n">
        <v>-10.7511984110315</v>
      </c>
    </row>
    <row r="10523">
      <c r="A10523" s="3" t="n">
        <v>45392.35277824074</v>
      </c>
      <c r="B10523" t="n">
        <v>-0.4405343312999999</v>
      </c>
      <c r="C10523" t="n">
        <v>-0.2053872315759912</v>
      </c>
      <c r="D10523" t="n">
        <v>-0.0957717439</v>
      </c>
      <c r="E10523" t="n">
        <v>0.02615659862307702</v>
      </c>
      <c r="F10523" t="n">
        <v>-10.60870648355</v>
      </c>
      <c r="G10523" t="n">
        <v>-10.78599555981821</v>
      </c>
    </row>
    <row r="10524">
      <c r="A10524" s="3" t="n">
        <v>45392.35277881945</v>
      </c>
      <c r="B10524" t="n">
        <v>0.32561019995</v>
      </c>
      <c r="C10524" t="n">
        <v>-0.305837753336248</v>
      </c>
      <c r="D10524" t="n">
        <v>0.25139347275</v>
      </c>
      <c r="E10524" t="n">
        <v>-0.07529763033578107</v>
      </c>
      <c r="F10524" t="n">
        <v>-11.05641928265</v>
      </c>
      <c r="G10524" t="n">
        <v>-10.80619268695341</v>
      </c>
    </row>
    <row r="10525">
      <c r="A10525" s="3" t="n">
        <v>45392.352779375</v>
      </c>
      <c r="B10525" t="n">
        <v>-0.3782817171</v>
      </c>
      <c r="C10525" t="n">
        <v>-0.3112971313927747</v>
      </c>
      <c r="D10525" t="n">
        <v>-0.4453199764999999</v>
      </c>
      <c r="E10525" t="n">
        <v>-0.1129624356008161</v>
      </c>
      <c r="F10525" t="n">
        <v>-11.1330386391</v>
      </c>
      <c r="G10525" t="n">
        <v>-10.88263339778628</v>
      </c>
    </row>
    <row r="10526">
      <c r="A10526" s="3" t="n">
        <v>45392.35277993055</v>
      </c>
      <c r="B10526" t="n">
        <v>-0.5458773656</v>
      </c>
      <c r="C10526" t="n">
        <v>-0.3744439566293716</v>
      </c>
      <c r="D10526" t="n">
        <v>0.2394195531</v>
      </c>
      <c r="E10526" t="n">
        <v>-0.09395387901748273</v>
      </c>
      <c r="F10526" t="n">
        <v>-11.0971266868</v>
      </c>
      <c r="G10526" t="n">
        <v>-10.88943155501273</v>
      </c>
    </row>
    <row r="10527">
      <c r="A10527" s="3" t="n">
        <v>45392.35278049768</v>
      </c>
      <c r="B10527" t="n">
        <v>-0.6105228023999999</v>
      </c>
      <c r="C10527" t="n">
        <v>-0.5197149835679502</v>
      </c>
      <c r="D10527" t="n">
        <v>-0.3399769422</v>
      </c>
      <c r="E10527" t="n">
        <v>-0.146520220417716</v>
      </c>
      <c r="F10527" t="n">
        <v>-10.03170281085</v>
      </c>
      <c r="G10527" t="n">
        <v>-10.7249344878822</v>
      </c>
    </row>
    <row r="10528">
      <c r="A10528" s="3" t="n">
        <v>45392.35278162037</v>
      </c>
      <c r="B10528" t="n">
        <v>-0.7661445312499999</v>
      </c>
      <c r="C10528" t="n">
        <v>-0.6232909006847337</v>
      </c>
      <c r="D10528" t="n">
        <v>-0.5865749630999999</v>
      </c>
      <c r="E10528" t="n">
        <v>-0.147189564284033</v>
      </c>
      <c r="F10528" t="n">
        <v>-11.01811450775</v>
      </c>
      <c r="G10528" t="n">
        <v>-10.6692777487505</v>
      </c>
    </row>
    <row r="10529">
      <c r="A10529" s="3" t="n">
        <v>45392.35278165509</v>
      </c>
      <c r="B10529" t="n">
        <v>-0.31603890955</v>
      </c>
      <c r="C10529" t="n">
        <v>-0.5908943923868315</v>
      </c>
      <c r="D10529" t="n">
        <v>0.50038431625</v>
      </c>
      <c r="E10529" t="n">
        <v>-0.02792698468962714</v>
      </c>
      <c r="F10529" t="n">
        <v>-10.53688257895</v>
      </c>
      <c r="G10529" t="n">
        <v>-10.51539620880003</v>
      </c>
    </row>
    <row r="10530">
      <c r="A10530" s="3" t="n">
        <v>45392.35278274306</v>
      </c>
      <c r="B10530" t="n">
        <v>-0.4668651865499999</v>
      </c>
      <c r="C10530" t="n">
        <v>-0.4038242457022155</v>
      </c>
      <c r="D10530" t="n">
        <v>-0.1675956485</v>
      </c>
      <c r="E10530" t="n">
        <v>0.01975132459836838</v>
      </c>
      <c r="F10530" t="n">
        <v>-10.32858933295</v>
      </c>
      <c r="G10530" t="n">
        <v>-10.47740046910131</v>
      </c>
    </row>
    <row r="10531">
      <c r="A10531" s="3" t="n">
        <v>45392.35278277778</v>
      </c>
      <c r="B10531" t="n">
        <v>-0.6392562868999999</v>
      </c>
      <c r="C10531" t="n">
        <v>-0.1814426611593245</v>
      </c>
      <c r="D10531" t="n">
        <v>-0.09336911464999999</v>
      </c>
      <c r="E10531" t="n">
        <v>-0.06146773931014003</v>
      </c>
      <c r="F10531" t="n">
        <v>-10.488996707</v>
      </c>
      <c r="G10531" t="n">
        <v>-10.51168922652206</v>
      </c>
    </row>
    <row r="10532">
      <c r="A10532" s="3" t="n">
        <v>45392.35278332176</v>
      </c>
      <c r="B10532" t="n">
        <v>-0.0957717439</v>
      </c>
      <c r="C10532" t="n">
        <v>-0.05755200568531481</v>
      </c>
      <c r="D10532" t="n">
        <v>0.1723812937</v>
      </c>
      <c r="E10532" t="n">
        <v>0.02354078331736607</v>
      </c>
      <c r="F10532" t="n">
        <v>-10.6182875806</v>
      </c>
      <c r="G10532" t="n">
        <v>-10.51382115565714</v>
      </c>
    </row>
    <row r="10533">
      <c r="A10533" s="3" t="n">
        <v>45392.35278388889</v>
      </c>
      <c r="B10533" t="n">
        <v>0.6847395296</v>
      </c>
      <c r="C10533" t="n">
        <v>0.04542120249463889</v>
      </c>
      <c r="D10533" t="n">
        <v>0.35912932965</v>
      </c>
      <c r="E10533" t="n">
        <v>-0.02162005147680655</v>
      </c>
      <c r="F10533" t="n">
        <v>-10.3932249631</v>
      </c>
      <c r="G10533" t="n">
        <v>-10.45826403745947</v>
      </c>
    </row>
    <row r="10534">
      <c r="A10534" s="3" t="n">
        <v>45392.35278444445</v>
      </c>
      <c r="B10534" t="n">
        <v>-0.04549304934999999</v>
      </c>
      <c r="C10534" t="n">
        <v>-0.01506415736620048</v>
      </c>
      <c r="D10534" t="n">
        <v>-0.7900825639</v>
      </c>
      <c r="E10534" t="n">
        <v>-0.2090037595088584</v>
      </c>
      <c r="F10534" t="n">
        <v>-10.74756864755</v>
      </c>
      <c r="G10534" t="n">
        <v>-10.50828481025667</v>
      </c>
    </row>
    <row r="10535">
      <c r="A10535" s="3" t="n">
        <v>45392.35278501157</v>
      </c>
      <c r="B10535" t="n">
        <v>0.09816456649999999</v>
      </c>
      <c r="C10535" t="n">
        <v>-0.09210218233543147</v>
      </c>
      <c r="D10535" t="n">
        <v>-0.1628100033</v>
      </c>
      <c r="E10535" t="n">
        <v>-0.1558298858544293</v>
      </c>
      <c r="F10535" t="n">
        <v>-10.50097062665</v>
      </c>
      <c r="G10535" t="n">
        <v>-10.62074575800737</v>
      </c>
    </row>
    <row r="10536">
      <c r="A10536" s="3" t="n">
        <v>45392.3527855787</v>
      </c>
      <c r="B10536" t="n">
        <v>-0.59854888275</v>
      </c>
      <c r="C10536" t="n">
        <v>-0.2462617373844995</v>
      </c>
      <c r="D10536" t="n">
        <v>0.11253130875</v>
      </c>
      <c r="E10536" t="n">
        <v>-0.1279151309031472</v>
      </c>
      <c r="F10536" t="n">
        <v>-10.29746302585</v>
      </c>
      <c r="G10536" t="n">
        <v>-10.72452254000423</v>
      </c>
    </row>
    <row r="10537">
      <c r="A10537" s="3" t="n">
        <v>45392.35278614584</v>
      </c>
      <c r="B10537" t="n">
        <v>-0.42377476645</v>
      </c>
      <c r="C10537" t="n">
        <v>-0.5760982148759923</v>
      </c>
      <c r="D10537" t="n">
        <v>-0.4357486861</v>
      </c>
      <c r="E10537" t="n">
        <v>-0.1544516514912592</v>
      </c>
      <c r="F10537" t="n">
        <v>-11.0923410416</v>
      </c>
      <c r="G10537" t="n">
        <v>-10.82288577688919</v>
      </c>
    </row>
    <row r="10538">
      <c r="A10538" s="3" t="n">
        <v>45392.35278725695</v>
      </c>
      <c r="B10538" t="n">
        <v>-0.93613300235</v>
      </c>
      <c r="C10538" t="n">
        <v>-0.7434588238065289</v>
      </c>
      <c r="D10538" t="n">
        <v>-0.25139347275</v>
      </c>
      <c r="E10538" t="n">
        <v>-0.2575702221125881</v>
      </c>
      <c r="F10538" t="n">
        <v>-10.74996147015</v>
      </c>
      <c r="G10538" t="n">
        <v>-10.85337531465959</v>
      </c>
    </row>
    <row r="10539">
      <c r="A10539" s="3" t="n">
        <v>45392.35278729167</v>
      </c>
      <c r="B10539" t="n">
        <v>-0.7709301764499999</v>
      </c>
      <c r="C10539" t="n">
        <v>-0.7589847623770417</v>
      </c>
      <c r="D10539" t="n">
        <v>0.28969824765</v>
      </c>
      <c r="E10539" t="n">
        <v>-0.160139119882751</v>
      </c>
      <c r="F10539" t="n">
        <v>-11.298241465</v>
      </c>
      <c r="G10539" t="n">
        <v>-10.83440621326949</v>
      </c>
    </row>
    <row r="10540">
      <c r="A10540" s="3" t="n">
        <v>45392.35278783565</v>
      </c>
      <c r="B10540" t="n">
        <v>-0.809244758</v>
      </c>
      <c r="C10540" t="n">
        <v>-0.7258017104586267</v>
      </c>
      <c r="D10540" t="n">
        <v>-0.15322890625</v>
      </c>
      <c r="E10540" t="n">
        <v>-0.2633123928664343</v>
      </c>
      <c r="F10540" t="n">
        <v>-10.91755711865</v>
      </c>
      <c r="G10540" t="n">
        <v>-10.92838756919444</v>
      </c>
    </row>
    <row r="10541">
      <c r="A10541" s="3" t="n">
        <v>45392.35278840278</v>
      </c>
      <c r="B10541" t="n">
        <v>-0.87867584</v>
      </c>
      <c r="C10541" t="n">
        <v>-0.6347822142862488</v>
      </c>
      <c r="D10541" t="n">
        <v>-0.69910627185</v>
      </c>
      <c r="E10541" t="n">
        <v>-0.3154108953414927</v>
      </c>
      <c r="F10541" t="n">
        <v>-10.6518067103</v>
      </c>
      <c r="G10541" t="n">
        <v>-10.90161628334875</v>
      </c>
    </row>
    <row r="10542">
      <c r="A10542" s="3" t="n">
        <v>45392.35278895833</v>
      </c>
      <c r="B10542" t="n">
        <v>-0.05027869455</v>
      </c>
      <c r="C10542" t="n">
        <v>-0.6115322244296055</v>
      </c>
      <c r="D10542" t="n">
        <v>-0.7278397563499999</v>
      </c>
      <c r="E10542" t="n">
        <v>-0.3051749243772736</v>
      </c>
      <c r="F10542" t="n">
        <v>-10.46505867435</v>
      </c>
      <c r="G10542" t="n">
        <v>-10.73886566857252</v>
      </c>
    </row>
    <row r="10543">
      <c r="A10543" s="3" t="n">
        <v>45392.35278952547</v>
      </c>
      <c r="B10543" t="n">
        <v>-0.60333452795</v>
      </c>
      <c r="C10543" t="n">
        <v>-0.4820268160737776</v>
      </c>
      <c r="D10543" t="n">
        <v>0.2370267305</v>
      </c>
      <c r="E10543" t="n">
        <v>-0.3228049722855487</v>
      </c>
      <c r="F10543" t="n">
        <v>-10.91037865085</v>
      </c>
      <c r="G10543" t="n">
        <v>-10.74486557820457</v>
      </c>
    </row>
    <row r="10544">
      <c r="A10544" s="3" t="n">
        <v>45392.35279009259</v>
      </c>
      <c r="B10544" t="n">
        <v>-0.3040649899</v>
      </c>
      <c r="C10544" t="n">
        <v>-0.4079178705864813</v>
      </c>
      <c r="D10544" t="n">
        <v>-0.4381415087</v>
      </c>
      <c r="E10544" t="n">
        <v>-0.3008999336163178</v>
      </c>
      <c r="F10544" t="n">
        <v>-11.0372668952</v>
      </c>
      <c r="G10544" t="n">
        <v>-10.63517287173208</v>
      </c>
    </row>
    <row r="10545">
      <c r="A10545" s="3" t="n">
        <v>45392.35279065972</v>
      </c>
      <c r="B10545" t="n">
        <v>-0.6703727873499999</v>
      </c>
      <c r="C10545" t="n">
        <v>-0.3507518903057119</v>
      </c>
      <c r="D10545" t="n">
        <v>-0.2346339079</v>
      </c>
      <c r="E10545" t="n">
        <v>-0.1361799880766903</v>
      </c>
      <c r="F10545" t="n">
        <v>-10.36450128525</v>
      </c>
      <c r="G10545" t="n">
        <v>-10.66860826772824</v>
      </c>
    </row>
    <row r="10546">
      <c r="A10546" s="3" t="n">
        <v>45392.35279121528</v>
      </c>
      <c r="B10546" t="n">
        <v>-0.4381415087</v>
      </c>
      <c r="C10546" t="n">
        <v>-0.3630745518027982</v>
      </c>
      <c r="D10546" t="n">
        <v>-0.138862164</v>
      </c>
      <c r="E10546" t="n">
        <v>-0.1415705367086251</v>
      </c>
      <c r="F10546" t="n">
        <v>-10.57758017645</v>
      </c>
      <c r="G10546" t="n">
        <v>-10.72391487059409</v>
      </c>
    </row>
    <row r="10547">
      <c r="A10547" s="3" t="n">
        <v>45392.35279178241</v>
      </c>
      <c r="B10547" t="n">
        <v>-0.1101286795</v>
      </c>
      <c r="C10547" t="n">
        <v>-0.4276297628509336</v>
      </c>
      <c r="D10547" t="n">
        <v>0.0311263071</v>
      </c>
      <c r="E10547" t="n">
        <v>-0.2074413247128211</v>
      </c>
      <c r="F10547" t="n">
        <v>-11.00854321735</v>
      </c>
      <c r="G10547" t="n">
        <v>-10.81454278654618</v>
      </c>
    </row>
    <row r="10548">
      <c r="A10548" s="3" t="n">
        <v>45392.35279291667</v>
      </c>
      <c r="B10548" t="n">
        <v>-0.35195086185</v>
      </c>
      <c r="C10548" t="n">
        <v>-0.4428059537641038</v>
      </c>
      <c r="D10548" t="n">
        <v>-0.1029502117</v>
      </c>
      <c r="E10548" t="n">
        <v>-0.2861031160444064</v>
      </c>
      <c r="F10548" t="n">
        <v>-10.4818182392</v>
      </c>
      <c r="G10548" t="n">
        <v>-10.81866210531064</v>
      </c>
    </row>
    <row r="10549">
      <c r="A10549" s="3" t="n">
        <v>45392.35279347222</v>
      </c>
      <c r="B10549" t="n">
        <v>-0.52672497815</v>
      </c>
      <c r="C10549" t="n">
        <v>-0.4183166456562949</v>
      </c>
      <c r="D10549" t="n">
        <v>-0.32321737735</v>
      </c>
      <c r="E10549" t="n">
        <v>-0.2445474480990683</v>
      </c>
      <c r="F10549" t="n">
        <v>-11.04924081485</v>
      </c>
      <c r="G10549" t="n">
        <v>-10.81640760448022</v>
      </c>
    </row>
    <row r="10550">
      <c r="A10550" s="3" t="n">
        <v>45392.35279403935</v>
      </c>
      <c r="B10550" t="n">
        <v>-0.6105228023999999</v>
      </c>
      <c r="C10550" t="n">
        <v>-0.4564627539883462</v>
      </c>
      <c r="D10550" t="n">
        <v>-0.9073995178499999</v>
      </c>
      <c r="E10550" t="n">
        <v>-0.2157951503754085</v>
      </c>
      <c r="F10550" t="n">
        <v>-11.04445516965</v>
      </c>
      <c r="G10550" t="n">
        <v>-10.897536099747</v>
      </c>
    </row>
    <row r="10551">
      <c r="A10551" s="3" t="n">
        <v>45392.35279460648</v>
      </c>
      <c r="B10551" t="n">
        <v>-0.5027869455</v>
      </c>
      <c r="C10551" t="n">
        <v>-0.5108089909339175</v>
      </c>
      <c r="D10551" t="n">
        <v>0.01675956485</v>
      </c>
      <c r="E10551" t="n">
        <v>-0.2189654643036137</v>
      </c>
      <c r="F10551" t="n">
        <v>-11.0372668952</v>
      </c>
      <c r="G10551" t="n">
        <v>-10.85557938782124</v>
      </c>
    </row>
    <row r="10552">
      <c r="A10552" s="3" t="n">
        <v>45392.35279517361</v>
      </c>
      <c r="B10552" t="n">
        <v>-0.6584086743500001</v>
      </c>
      <c r="C10552" t="n">
        <v>-0.5579351789691158</v>
      </c>
      <c r="D10552" t="n">
        <v>0.0622526142</v>
      </c>
      <c r="E10552" t="n">
        <v>-0.1702169500434736</v>
      </c>
      <c r="F10552" t="n">
        <v>-10.53448975635</v>
      </c>
      <c r="G10552" t="n">
        <v>-10.77661955662322</v>
      </c>
    </row>
    <row r="10553">
      <c r="A10553" s="3" t="n">
        <v>45392.35279572917</v>
      </c>
      <c r="B10553" t="n">
        <v>-0.16040737405</v>
      </c>
      <c r="C10553" t="n">
        <v>-0.559458272868533</v>
      </c>
      <c r="D10553" t="n">
        <v>-0.1292908736</v>
      </c>
      <c r="E10553" t="n">
        <v>-0.1683198547439398</v>
      </c>
      <c r="F10553" t="n">
        <v>-10.54166822415</v>
      </c>
      <c r="G10553" t="n">
        <v>-10.71708820779059</v>
      </c>
    </row>
    <row r="10554">
      <c r="A10554" s="3" t="n">
        <v>45392.35279628472</v>
      </c>
      <c r="B10554" t="n">
        <v>-0.9816260517000001</v>
      </c>
      <c r="C10554" t="n">
        <v>-0.6706455905227292</v>
      </c>
      <c r="D10554" t="n">
        <v>0.1029502117</v>
      </c>
      <c r="E10554" t="n">
        <v>-0.1136943454369467</v>
      </c>
      <c r="F10554" t="n">
        <v>-10.8960119086</v>
      </c>
      <c r="G10554" t="n">
        <v>-10.67238629678523</v>
      </c>
    </row>
    <row r="10555">
      <c r="A10555" s="3" t="n">
        <v>45392.35279686342</v>
      </c>
      <c r="B10555" t="n">
        <v>-0.42377476645</v>
      </c>
      <c r="C10555" t="n">
        <v>-0.6948770911743609</v>
      </c>
      <c r="D10555" t="n">
        <v>-0.35912932965</v>
      </c>
      <c r="E10555" t="n">
        <v>-0.07703363597902116</v>
      </c>
      <c r="F10555" t="n">
        <v>-10.60152801575</v>
      </c>
      <c r="G10555" t="n">
        <v>-10.72302770022928</v>
      </c>
    </row>
    <row r="10556">
      <c r="A10556" s="3" t="n">
        <v>45392.35279743055</v>
      </c>
      <c r="B10556" t="n">
        <v>-0.75896606345</v>
      </c>
      <c r="C10556" t="n">
        <v>-0.7221552139519833</v>
      </c>
      <c r="D10556" t="n">
        <v>-0.1316836962</v>
      </c>
      <c r="E10556" t="n">
        <v>-0.184939817702215</v>
      </c>
      <c r="F10556" t="n">
        <v>-10.61109930615</v>
      </c>
      <c r="G10556" t="n">
        <v>-10.78448993044234</v>
      </c>
    </row>
    <row r="10557">
      <c r="A10557" s="3" t="n">
        <v>45392.35279798611</v>
      </c>
      <c r="B10557" t="n">
        <v>-0.9073995178499999</v>
      </c>
      <c r="C10557" t="n">
        <v>-0.6502627542392792</v>
      </c>
      <c r="D10557" t="n">
        <v>-0.5458773656</v>
      </c>
      <c r="E10557" t="n">
        <v>-0.285055244631819</v>
      </c>
      <c r="F10557" t="n">
        <v>-10.7523640994</v>
      </c>
      <c r="G10557" t="n">
        <v>-10.82809319947649</v>
      </c>
    </row>
    <row r="10558">
      <c r="A10558" s="3" t="n">
        <v>45392.35279855324</v>
      </c>
      <c r="B10558" t="n">
        <v>-1.01274255215</v>
      </c>
      <c r="C10558" t="n">
        <v>-0.6694552598029158</v>
      </c>
      <c r="D10558" t="n">
        <v>0.0311263071</v>
      </c>
      <c r="E10558" t="n">
        <v>-0.2930967890691151</v>
      </c>
      <c r="F10558" t="n">
        <v>-11.2647223353</v>
      </c>
      <c r="G10558" t="n">
        <v>-10.7707164105097</v>
      </c>
    </row>
    <row r="10559">
      <c r="A10559" s="3" t="n">
        <v>45392.35279967593</v>
      </c>
      <c r="B10559" t="n">
        <v>-0.11731695395</v>
      </c>
      <c r="C10559" t="n">
        <v>-0.5762654536904445</v>
      </c>
      <c r="D10559" t="n">
        <v>-0.2059004234</v>
      </c>
      <c r="E10559" t="n">
        <v>-0.2214491755758747</v>
      </c>
      <c r="F10559" t="n">
        <v>-10.78108777725</v>
      </c>
      <c r="G10559" t="n">
        <v>-10.67352960587555</v>
      </c>
    </row>
    <row r="10560">
      <c r="A10560" s="3" t="n">
        <v>45392.3527997338</v>
      </c>
      <c r="B10560" t="n">
        <v>-0.46207954135</v>
      </c>
      <c r="C10560" t="n">
        <v>-0.5963067259545471</v>
      </c>
      <c r="D10560" t="n">
        <v>-0.35673650705</v>
      </c>
      <c r="E10560" t="n">
        <v>-0.249437903299651</v>
      </c>
      <c r="F10560" t="n">
        <v>-10.47702278735</v>
      </c>
      <c r="G10560" t="n">
        <v>-10.62299991594793</v>
      </c>
    </row>
    <row r="10561">
      <c r="A10561" s="3" t="n">
        <v>45392.35280024305</v>
      </c>
      <c r="B10561" t="n">
        <v>-0.31603890955</v>
      </c>
      <c r="C10561" t="n">
        <v>-0.5246978818748266</v>
      </c>
      <c r="D10561" t="n">
        <v>-0.4764462836</v>
      </c>
      <c r="E10561" t="n">
        <v>-0.2315169704933573</v>
      </c>
      <c r="F10561" t="n">
        <v>-10.29507020325</v>
      </c>
      <c r="G10561" t="n">
        <v>-10.53184712705726</v>
      </c>
    </row>
    <row r="10562">
      <c r="A10562" s="3" t="n">
        <v>45392.35280081019</v>
      </c>
      <c r="B10562" t="n">
        <v>-0.8906399529999999</v>
      </c>
      <c r="C10562" t="n">
        <v>-0.4147384985284394</v>
      </c>
      <c r="D10562" t="n">
        <v>0.2059004234</v>
      </c>
      <c r="E10562" t="n">
        <v>-0.1073317954888115</v>
      </c>
      <c r="F10562" t="n">
        <v>-10.37167975305</v>
      </c>
      <c r="G10562" t="n">
        <v>-10.43381219578371</v>
      </c>
    </row>
    <row r="10563">
      <c r="A10563" s="3" t="n">
        <v>45392.35280137732</v>
      </c>
      <c r="B10563" t="n">
        <v>-0.4692678157999999</v>
      </c>
      <c r="C10563" t="n">
        <v>-0.453581633368183</v>
      </c>
      <c r="D10563" t="n">
        <v>0.0646454368</v>
      </c>
      <c r="E10563" t="n">
        <v>-0.04469759059312368</v>
      </c>
      <c r="F10563" t="n">
        <v>-10.47702278735</v>
      </c>
      <c r="G10563" t="n">
        <v>-10.4350849572259</v>
      </c>
    </row>
    <row r="10564">
      <c r="A10564" s="3" t="n">
        <v>45392.35280193287</v>
      </c>
      <c r="B10564" t="n">
        <v>-0.4668651865499999</v>
      </c>
      <c r="C10564" t="n">
        <v>-0.5066994331008172</v>
      </c>
      <c r="D10564" t="n">
        <v>-0.6751682392</v>
      </c>
      <c r="E10564" t="n">
        <v>0.0006243795759906801</v>
      </c>
      <c r="F10564" t="n">
        <v>-10.5512493212</v>
      </c>
      <c r="G10564" t="n">
        <v>-10.57015357068791</v>
      </c>
    </row>
    <row r="10565">
      <c r="A10565" s="3" t="n">
        <v>45392.3528025</v>
      </c>
      <c r="B10565" t="n">
        <v>-0.26096476315</v>
      </c>
      <c r="C10565" t="n">
        <v>-0.4467991119193486</v>
      </c>
      <c r="D10565" t="n">
        <v>0.5219393329499999</v>
      </c>
      <c r="E10565" t="n">
        <v>0.0137617930994173</v>
      </c>
      <c r="F10565" t="n">
        <v>-10.5943397413</v>
      </c>
      <c r="G10565" t="n">
        <v>-10.58442976715551</v>
      </c>
    </row>
    <row r="10566">
      <c r="A10566" s="3" t="n">
        <v>45392.35280306713</v>
      </c>
      <c r="B10566" t="n">
        <v>-0.15083608365</v>
      </c>
      <c r="C10566" t="n">
        <v>-0.2563053699965042</v>
      </c>
      <c r="D10566" t="n">
        <v>0.29687671545</v>
      </c>
      <c r="E10566" t="n">
        <v>-0.03932946695804211</v>
      </c>
      <c r="F10566" t="n">
        <v>-10.7284162601</v>
      </c>
      <c r="G10566" t="n">
        <v>-10.5858917123632</v>
      </c>
    </row>
    <row r="10567">
      <c r="A10567" s="3" t="n">
        <v>45392.35280363426</v>
      </c>
      <c r="B10567" t="n">
        <v>-0.7182586593</v>
      </c>
      <c r="C10567" t="n">
        <v>-0.1570382754402102</v>
      </c>
      <c r="D10567" t="n">
        <v>-0.1364693414</v>
      </c>
      <c r="E10567" t="n">
        <v>-0.1098218845124712</v>
      </c>
      <c r="F10567" t="n">
        <v>-10.94868342575</v>
      </c>
      <c r="G10567" t="n">
        <v>-10.62075529034549</v>
      </c>
    </row>
    <row r="10568">
      <c r="A10568" s="3" t="n">
        <v>45392.35280420139</v>
      </c>
      <c r="B10568" t="n">
        <v>0.0263406619</v>
      </c>
      <c r="C10568" t="n">
        <v>-0.2059214996967371</v>
      </c>
      <c r="D10568" t="n">
        <v>-0.5051797681</v>
      </c>
      <c r="E10568" t="n">
        <v>-0.04069222555885793</v>
      </c>
      <c r="F10568" t="n">
        <v>-10.4937823522</v>
      </c>
      <c r="G10568" t="n">
        <v>-10.66186419566238</v>
      </c>
    </row>
    <row r="10569">
      <c r="A10569" s="3" t="n">
        <v>45392.35280475694</v>
      </c>
      <c r="B10569" t="n">
        <v>-0.07182390459999999</v>
      </c>
      <c r="C10569" t="n">
        <v>-0.2330298234156184</v>
      </c>
      <c r="D10569" t="n">
        <v>-0.1029502117</v>
      </c>
      <c r="E10569" t="n">
        <v>0.04196148952447563</v>
      </c>
      <c r="F10569" t="n">
        <v>-10.15860086185</v>
      </c>
      <c r="G10569" t="n">
        <v>-10.77815355442019</v>
      </c>
    </row>
    <row r="10570">
      <c r="A10570" s="3" t="n">
        <v>45392.35280532407</v>
      </c>
      <c r="B10570" t="n">
        <v>0.2705458602</v>
      </c>
      <c r="C10570" t="n">
        <v>-0.3475667863948728</v>
      </c>
      <c r="D10570" t="n">
        <v>-0.04788587195</v>
      </c>
      <c r="E10570" t="n">
        <v>-0.02122538524778562</v>
      </c>
      <c r="F10570" t="n">
        <v>-10.91755711865</v>
      </c>
      <c r="G10570" t="n">
        <v>-10.85261467065318</v>
      </c>
    </row>
    <row r="10571">
      <c r="A10571" s="3" t="n">
        <v>45392.35280589121</v>
      </c>
      <c r="B10571" t="n">
        <v>-0.948106922</v>
      </c>
      <c r="C10571" t="n">
        <v>-0.3567200254773903</v>
      </c>
      <c r="D10571" t="n">
        <v>0.3088506351</v>
      </c>
      <c r="E10571" t="n">
        <v>0.02218915720734271</v>
      </c>
      <c r="F10571" t="n">
        <v>-11.22640775375</v>
      </c>
      <c r="G10571" t="n">
        <v>-10.88266265772101</v>
      </c>
    </row>
    <row r="10572">
      <c r="A10572" s="3" t="n">
        <v>45392.35280645833</v>
      </c>
      <c r="B10572" t="n">
        <v>-0.5363060752</v>
      </c>
      <c r="C10572" t="n">
        <v>-0.3457766727317026</v>
      </c>
      <c r="D10572" t="n">
        <v>0.29209107025</v>
      </c>
      <c r="E10572" t="n">
        <v>0.0781942038589746</v>
      </c>
      <c r="F10572" t="n">
        <v>-11.0923410416</v>
      </c>
      <c r="G10572" t="n">
        <v>-10.95806635532019</v>
      </c>
    </row>
    <row r="10573">
      <c r="A10573" s="3" t="n">
        <v>45392.35280701389</v>
      </c>
      <c r="B10573" t="n">
        <v>-0.35434368445</v>
      </c>
      <c r="C10573" t="n">
        <v>-0.3251834392300709</v>
      </c>
      <c r="D10573" t="n">
        <v>0.009581097049999999</v>
      </c>
      <c r="E10573" t="n">
        <v>0.002389599435314731</v>
      </c>
      <c r="F10573" t="n">
        <v>-11.2312032056</v>
      </c>
      <c r="G10573" t="n">
        <v>-11.06070462868476</v>
      </c>
    </row>
    <row r="10574">
      <c r="A10574" s="3" t="n">
        <v>45392.35280758102</v>
      </c>
      <c r="B10574" t="n">
        <v>-0.4285604116499999</v>
      </c>
      <c r="C10574" t="n">
        <v>-0.1651403742268069</v>
      </c>
      <c r="D10574" t="n">
        <v>-0.18674803595</v>
      </c>
      <c r="E10574" t="n">
        <v>-0.1858988577817021</v>
      </c>
      <c r="F10574" t="n">
        <v>-10.71165669525</v>
      </c>
      <c r="G10574" t="n">
        <v>-11.03258715724816</v>
      </c>
    </row>
    <row r="10575">
      <c r="A10575" s="3" t="n">
        <v>45392.35280815973</v>
      </c>
      <c r="B10575" t="n">
        <v>0.25857194055</v>
      </c>
      <c r="C10575" t="n">
        <v>-0.06437654257167844</v>
      </c>
      <c r="D10575" t="n">
        <v>-0.4429271538999999</v>
      </c>
      <c r="E10575" t="n">
        <v>-0.2735140062666674</v>
      </c>
      <c r="F10575" t="n">
        <v>-10.80982126175</v>
      </c>
      <c r="G10575" t="n">
        <v>-10.94096065458604</v>
      </c>
    </row>
    <row r="10576">
      <c r="A10576" s="3" t="n">
        <v>45392.35280871528</v>
      </c>
      <c r="B10576" t="n">
        <v>0.01436674225</v>
      </c>
      <c r="C10576" t="n">
        <v>0.01117320324860152</v>
      </c>
      <c r="D10576" t="n">
        <v>-0.39743410455</v>
      </c>
      <c r="E10576" t="n">
        <v>-0.4393674313872973</v>
      </c>
      <c r="F10576" t="n">
        <v>-11.05163363745</v>
      </c>
      <c r="G10576" t="n">
        <v>-10.89399199015259</v>
      </c>
    </row>
    <row r="10577">
      <c r="A10577" s="3" t="n">
        <v>45392.35280927084</v>
      </c>
      <c r="B10577" t="n">
        <v>0.4094080242</v>
      </c>
      <c r="C10577" t="n">
        <v>-0.1867521277689982</v>
      </c>
      <c r="D10577" t="n">
        <v>-0.6727754166</v>
      </c>
      <c r="E10577" t="n">
        <v>-0.3563016541293716</v>
      </c>
      <c r="F10577" t="n">
        <v>-10.7619353898</v>
      </c>
      <c r="G10577" t="n">
        <v>-10.83174209621215</v>
      </c>
    </row>
    <row r="10578">
      <c r="A10578" s="3" t="n">
        <v>45392.35280983796</v>
      </c>
      <c r="B10578" t="n">
        <v>-0.1675956485</v>
      </c>
      <c r="C10578" t="n">
        <v>-0.2674074578881126</v>
      </c>
      <c r="D10578" t="n">
        <v>-0.24900065015</v>
      </c>
      <c r="E10578" t="n">
        <v>-0.2409955206158515</v>
      </c>
      <c r="F10578" t="n">
        <v>-10.6589851781</v>
      </c>
      <c r="G10578" t="n">
        <v>-10.67493593434793</v>
      </c>
    </row>
    <row r="10579">
      <c r="A10579" s="3" t="n">
        <v>45392.35281040509</v>
      </c>
      <c r="B10579" t="n">
        <v>-0.87627321075</v>
      </c>
      <c r="C10579" t="n">
        <v>-0.3757602650838006</v>
      </c>
      <c r="D10579" t="n">
        <v>0.12449542175</v>
      </c>
      <c r="E10579" t="n">
        <v>-0.09897806126352007</v>
      </c>
      <c r="F10579" t="n">
        <v>-10.9917836525</v>
      </c>
      <c r="G10579" t="n">
        <v>-10.60802763020492</v>
      </c>
    </row>
    <row r="10580">
      <c r="A10580" s="3" t="n">
        <v>45392.35281097222</v>
      </c>
      <c r="B10580" t="n">
        <v>-1.04147603665</v>
      </c>
      <c r="C10580" t="n">
        <v>-0.5348712640099083</v>
      </c>
      <c r="D10580" t="n">
        <v>-0.26096476315</v>
      </c>
      <c r="E10580" t="n">
        <v>-0.02838503982412593</v>
      </c>
      <c r="F10580" t="n">
        <v>-10.50097062665</v>
      </c>
      <c r="G10580" t="n">
        <v>-10.53998033738383</v>
      </c>
    </row>
    <row r="10581">
      <c r="A10581" s="3" t="n">
        <v>45392.35281208334</v>
      </c>
      <c r="B10581" t="n">
        <v>-0.6320680124499999</v>
      </c>
      <c r="C10581" t="n">
        <v>-0.5280956689362485</v>
      </c>
      <c r="D10581" t="n">
        <v>0.6775610618</v>
      </c>
      <c r="E10581" t="n">
        <v>0.013528170808042</v>
      </c>
      <c r="F10581" t="n">
        <v>-10.12986737735</v>
      </c>
      <c r="G10581" t="n">
        <v>-10.46942199353896</v>
      </c>
    </row>
    <row r="10582">
      <c r="A10582" s="3" t="n">
        <v>45392.35281211806</v>
      </c>
      <c r="B10582" t="n">
        <v>0.18914085855</v>
      </c>
      <c r="C10582" t="n">
        <v>-0.4718959980000013</v>
      </c>
      <c r="D10582" t="n">
        <v>-0.2035076008</v>
      </c>
      <c r="E10582" t="n">
        <v>0.03865529977435909</v>
      </c>
      <c r="F10582" t="n">
        <v>-10.1466269422</v>
      </c>
      <c r="G10582" t="n">
        <v>-10.46634142531681</v>
      </c>
    </row>
    <row r="10583">
      <c r="A10583" s="3" t="n">
        <v>45392.35281266204</v>
      </c>
      <c r="B10583" t="n">
        <v>-0.4477127990999999</v>
      </c>
      <c r="C10583" t="n">
        <v>-0.3322677951931244</v>
      </c>
      <c r="D10583" t="n">
        <v>-0.1053430343</v>
      </c>
      <c r="E10583" t="n">
        <v>-0.03798675598438238</v>
      </c>
      <c r="F10583" t="n">
        <v>-10.7858832291</v>
      </c>
      <c r="G10583" t="n">
        <v>-10.50600927884816</v>
      </c>
    </row>
    <row r="10584">
      <c r="A10584" s="3" t="n">
        <v>45392.35281322917</v>
      </c>
      <c r="B10584" t="n">
        <v>-0.3064578125</v>
      </c>
      <c r="C10584" t="n">
        <v>-0.2595052181713293</v>
      </c>
      <c r="D10584" t="n">
        <v>-0.3782817171</v>
      </c>
      <c r="E10584" t="n">
        <v>-0.1025919832334502</v>
      </c>
      <c r="F10584" t="n">
        <v>-10.77390930945</v>
      </c>
      <c r="G10584" t="n">
        <v>-10.50235359289327</v>
      </c>
    </row>
    <row r="10585">
      <c r="A10585" s="3" t="n">
        <v>45392.35281379629</v>
      </c>
      <c r="B10585" t="n">
        <v>-0.05745716234999999</v>
      </c>
      <c r="C10585" t="n">
        <v>-0.2853285735689984</v>
      </c>
      <c r="D10585" t="n">
        <v>-0.0047856452</v>
      </c>
      <c r="E10585" t="n">
        <v>-0.1385724220681822</v>
      </c>
      <c r="F10585" t="n">
        <v>-10.50336344925</v>
      </c>
      <c r="G10585" t="n">
        <v>-10.61508727523872</v>
      </c>
    </row>
    <row r="10586">
      <c r="A10586" s="3" t="n">
        <v>45392.35281435185</v>
      </c>
      <c r="B10586" t="n">
        <v>-0.3016721673</v>
      </c>
      <c r="C10586" t="n">
        <v>-0.2743294669320521</v>
      </c>
      <c r="D10586" t="n">
        <v>-0.07182390459999999</v>
      </c>
      <c r="E10586" t="n">
        <v>-0.155912430873427</v>
      </c>
      <c r="F10586" t="n">
        <v>-10.6613780007</v>
      </c>
      <c r="G10586" t="n">
        <v>-10.72435520975248</v>
      </c>
    </row>
    <row r="10587">
      <c r="A10587" s="3" t="n">
        <v>45392.35281548611</v>
      </c>
      <c r="B10587" t="n">
        <v>-0.6799538843999999</v>
      </c>
      <c r="C10587" t="n">
        <v>-0.4467797043532646</v>
      </c>
      <c r="D10587" t="n">
        <v>-0.11492413135</v>
      </c>
      <c r="E10587" t="n">
        <v>-0.0213016668120047</v>
      </c>
      <c r="F10587" t="n">
        <v>-10.78108777725</v>
      </c>
      <c r="G10587" t="n">
        <v>-10.67781550053406</v>
      </c>
    </row>
    <row r="10588">
      <c r="A10588" s="3" t="n">
        <v>45392.35281604167</v>
      </c>
      <c r="B10588" t="n">
        <v>-0.6057371572</v>
      </c>
      <c r="C10588" t="n">
        <v>-0.4354732769643369</v>
      </c>
      <c r="D10588" t="n">
        <v>-0.0311263071</v>
      </c>
      <c r="E10588" t="n">
        <v>-0.007600633795804203</v>
      </c>
      <c r="F10588" t="n">
        <v>-10.4794254166</v>
      </c>
      <c r="G10588" t="n">
        <v>-10.64003843312882</v>
      </c>
    </row>
    <row r="10589">
      <c r="A10589" s="3" t="n">
        <v>45392.3528166088</v>
      </c>
      <c r="B10589" t="n">
        <v>-0.1987219556</v>
      </c>
      <c r="C10589" t="n">
        <v>-0.396183242340211</v>
      </c>
      <c r="D10589" t="n">
        <v>-0.007178467799999999</v>
      </c>
      <c r="E10589" t="n">
        <v>0.02725741223007003</v>
      </c>
      <c r="F10589" t="n">
        <v>-10.85051885925</v>
      </c>
      <c r="G10589" t="n">
        <v>-10.71322091307334</v>
      </c>
    </row>
    <row r="10590">
      <c r="A10590" s="3" t="n">
        <v>45392.35281717592</v>
      </c>
      <c r="B10590" t="n">
        <v>0.0023928226</v>
      </c>
      <c r="C10590" t="n">
        <v>-0.379139673248719</v>
      </c>
      <c r="D10590" t="n">
        <v>0.3088506351</v>
      </c>
      <c r="E10590" t="n">
        <v>-0.0506686517582752</v>
      </c>
      <c r="F10590" t="n">
        <v>-10.77630213205</v>
      </c>
      <c r="G10590" t="n">
        <v>-10.80860978615551</v>
      </c>
    </row>
    <row r="10591">
      <c r="A10591" s="3" t="n">
        <v>45392.35281774306</v>
      </c>
      <c r="B10591" t="n">
        <v>-1.0558427789</v>
      </c>
      <c r="C10591" t="n">
        <v>-0.2489980213277396</v>
      </c>
      <c r="D10591" t="n">
        <v>-0.1723812937</v>
      </c>
      <c r="E10591" t="n">
        <v>-0.02295908209930076</v>
      </c>
      <c r="F10591" t="n">
        <v>-10.50336344925</v>
      </c>
      <c r="G10591" t="n">
        <v>-10.87815363320085</v>
      </c>
    </row>
    <row r="10592">
      <c r="A10592" s="3" t="n">
        <v>45392.35281829861</v>
      </c>
      <c r="B10592" t="n">
        <v>0.09816456649999999</v>
      </c>
      <c r="C10592" t="n">
        <v>-0.1756477996636369</v>
      </c>
      <c r="D10592" t="n">
        <v>-0.2442051983</v>
      </c>
      <c r="E10592" t="n">
        <v>-0.04932735806270409</v>
      </c>
      <c r="F10592" t="n">
        <v>-11.18092451105</v>
      </c>
      <c r="G10592" t="n">
        <v>-10.85861963219583</v>
      </c>
    </row>
    <row r="10593">
      <c r="A10593" s="3" t="n">
        <v>45392.35281886574</v>
      </c>
      <c r="B10593" t="n">
        <v>0.1029502117</v>
      </c>
      <c r="C10593" t="n">
        <v>-0.2938061367524484</v>
      </c>
      <c r="D10593" t="n">
        <v>-0.08379782425</v>
      </c>
      <c r="E10593" t="n">
        <v>-0.1168615276377625</v>
      </c>
      <c r="F10593" t="n">
        <v>-11.05402646005</v>
      </c>
      <c r="G10593" t="n">
        <v>-10.83884583688197</v>
      </c>
    </row>
    <row r="10594">
      <c r="A10594" s="3" t="n">
        <v>45392.35281998842</v>
      </c>
      <c r="B10594" t="n">
        <v>-0.4357486861</v>
      </c>
      <c r="C10594" t="n">
        <v>-0.3892557470585092</v>
      </c>
      <c r="D10594" t="n">
        <v>-0.2753315054</v>
      </c>
      <c r="E10594" t="n">
        <v>-0.2777648347221453</v>
      </c>
      <c r="F10594" t="n">
        <v>-10.8624927789</v>
      </c>
      <c r="G10594" t="n">
        <v>-10.78479005050726</v>
      </c>
    </row>
    <row r="10595">
      <c r="A10595" s="3" t="n">
        <v>45392.35282003472</v>
      </c>
      <c r="B10595" t="n">
        <v>-0.208293246</v>
      </c>
      <c r="C10595" t="n">
        <v>-0.4249617597085094</v>
      </c>
      <c r="D10595" t="n">
        <v>0.0957717439</v>
      </c>
      <c r="E10595" t="n">
        <v>-0.3335567867553623</v>
      </c>
      <c r="F10595" t="n">
        <v>-10.74517582495</v>
      </c>
      <c r="G10595" t="n">
        <v>-10.84876321744747</v>
      </c>
    </row>
    <row r="10596">
      <c r="A10596" s="3" t="n">
        <v>45392.35282055556</v>
      </c>
      <c r="B10596" t="n">
        <v>-0.7852969187</v>
      </c>
      <c r="C10596" t="n">
        <v>-0.3308565062474368</v>
      </c>
      <c r="D10596" t="n">
        <v>-0.4836247513999999</v>
      </c>
      <c r="E10596" t="n">
        <v>-0.2185467729250588</v>
      </c>
      <c r="F10596" t="n">
        <v>-10.3573130108</v>
      </c>
      <c r="G10596" t="n">
        <v>-10.86445625767649</v>
      </c>
    </row>
    <row r="10597">
      <c r="A10597" s="3" t="n">
        <v>45392.35282112269</v>
      </c>
      <c r="B10597" t="n">
        <v>-0.8834614852</v>
      </c>
      <c r="C10597" t="n">
        <v>-0.473559768179372</v>
      </c>
      <c r="D10597" t="n">
        <v>-0.4549010735499999</v>
      </c>
      <c r="E10597" t="n">
        <v>-0.1710046594895109</v>
      </c>
      <c r="F10597" t="n">
        <v>-10.84094756885</v>
      </c>
      <c r="G10597" t="n">
        <v>-10.79523696731343</v>
      </c>
    </row>
    <row r="10598">
      <c r="A10598" s="3" t="n">
        <v>45392.35282168981</v>
      </c>
      <c r="B10598" t="n">
        <v>-0.0766095498</v>
      </c>
      <c r="C10598" t="n">
        <v>-0.4519838580572274</v>
      </c>
      <c r="D10598" t="n">
        <v>-0.4716606384</v>
      </c>
      <c r="E10598" t="n">
        <v>-0.1501662368785552</v>
      </c>
      <c r="F10598" t="n">
        <v>-11.0995195094</v>
      </c>
      <c r="G10598" t="n">
        <v>-10.8494840862301</v>
      </c>
    </row>
    <row r="10599">
      <c r="A10599" s="3" t="n">
        <v>45392.35282225694</v>
      </c>
      <c r="B10599" t="n">
        <v>-0.19153368115</v>
      </c>
      <c r="C10599" t="n">
        <v>-0.3848842670909102</v>
      </c>
      <c r="D10599" t="n">
        <v>0.46207954135</v>
      </c>
      <c r="E10599" t="n">
        <v>-0.03712095908752919</v>
      </c>
      <c r="F10599" t="n">
        <v>-11.18810297885</v>
      </c>
      <c r="G10599" t="n">
        <v>-10.82524712220003</v>
      </c>
    </row>
    <row r="10600">
      <c r="A10600" s="3" t="n">
        <v>45392.3528228125</v>
      </c>
      <c r="B10600" t="n">
        <v>-0.08379782425</v>
      </c>
      <c r="C10600" t="n">
        <v>-0.2528415652073434</v>
      </c>
      <c r="D10600" t="n">
        <v>0.29687671545</v>
      </c>
      <c r="E10600" t="n">
        <v>-0.02938161491363644</v>
      </c>
      <c r="F10600" t="n">
        <v>-10.63983279065</v>
      </c>
      <c r="G10600" t="n">
        <v>-10.84929019344385</v>
      </c>
    </row>
    <row r="10601">
      <c r="A10601" s="3" t="n">
        <v>45392.35282337963</v>
      </c>
      <c r="B10601" t="n">
        <v>-0.5770036727</v>
      </c>
      <c r="C10601" t="n">
        <v>-0.1568953132278559</v>
      </c>
      <c r="D10601" t="n">
        <v>-0.21308869785</v>
      </c>
      <c r="E10601" t="n">
        <v>0.04754531374090925</v>
      </c>
      <c r="F10601" t="n">
        <v>-10.73560453455</v>
      </c>
      <c r="G10601" t="n">
        <v>-10.83192762248581</v>
      </c>
    </row>
    <row r="10602">
      <c r="A10602" s="3" t="n">
        <v>45392.35282394676</v>
      </c>
      <c r="B10602" t="n">
        <v>-0.1699884711</v>
      </c>
      <c r="C10602" t="n">
        <v>-0.2016872671104901</v>
      </c>
      <c r="D10602" t="n">
        <v>-0.05027869455</v>
      </c>
      <c r="E10602" t="n">
        <v>-0.04911965824475541</v>
      </c>
      <c r="F10602" t="n">
        <v>-10.80982126175</v>
      </c>
      <c r="G10602" t="n">
        <v>-10.79821869181856</v>
      </c>
    </row>
    <row r="10603">
      <c r="A10603" s="3" t="n">
        <v>45392.35282451389</v>
      </c>
      <c r="B10603" t="n">
        <v>-0.19153368115</v>
      </c>
      <c r="C10603" t="n">
        <v>-0.2827169872382292</v>
      </c>
      <c r="D10603" t="n">
        <v>0.1412549866</v>
      </c>
      <c r="E10603" t="n">
        <v>-0.02041063322144528</v>
      </c>
      <c r="F10603" t="n">
        <v>-10.4147799798</v>
      </c>
      <c r="G10603" t="n">
        <v>-10.71165365495994</v>
      </c>
    </row>
    <row r="10604">
      <c r="A10604" s="3" t="n">
        <v>45392.35282506944</v>
      </c>
      <c r="B10604" t="n">
        <v>0.1077358569</v>
      </c>
      <c r="C10604" t="n">
        <v>-0.301368412602565</v>
      </c>
      <c r="D10604" t="n">
        <v>-0.42138194385</v>
      </c>
      <c r="E10604" t="n">
        <v>0.005145725271794886</v>
      </c>
      <c r="F10604" t="n">
        <v>-11.0372668952</v>
      </c>
      <c r="G10604" t="n">
        <v>-10.71370089029956</v>
      </c>
    </row>
    <row r="10605">
      <c r="A10605" s="3" t="n">
        <v>45392.35282563658</v>
      </c>
      <c r="B10605" t="n">
        <v>-0.73501822415</v>
      </c>
      <c r="C10605" t="n">
        <v>-0.3064296269534973</v>
      </c>
      <c r="D10605" t="n">
        <v>-0.04069759749999999</v>
      </c>
      <c r="E10605" t="n">
        <v>0.0290831864386947</v>
      </c>
      <c r="F10605" t="n">
        <v>-10.74756864755</v>
      </c>
      <c r="G10605" t="n">
        <v>-10.811879103816</v>
      </c>
    </row>
    <row r="10606">
      <c r="A10606" s="3" t="n">
        <v>45392.35282620371</v>
      </c>
      <c r="B10606" t="n">
        <v>-0.46447236395</v>
      </c>
      <c r="C10606" t="n">
        <v>-0.3541456312667842</v>
      </c>
      <c r="D10606" t="n">
        <v>-0.09336911464999999</v>
      </c>
      <c r="E10606" t="n">
        <v>-0.005952842283916099</v>
      </c>
      <c r="F10606" t="n">
        <v>-11.01093603995</v>
      </c>
      <c r="G10606" t="n">
        <v>-10.78501791224898</v>
      </c>
    </row>
    <row r="10607">
      <c r="A10607" s="3" t="n">
        <v>45392.35282677083</v>
      </c>
      <c r="B10607" t="n">
        <v>-0.14844326105</v>
      </c>
      <c r="C10607" t="n">
        <v>-0.3966721118434743</v>
      </c>
      <c r="D10607" t="n">
        <v>0.8834614852</v>
      </c>
      <c r="E10607" t="n">
        <v>-0.02632260303403271</v>
      </c>
      <c r="F10607" t="n">
        <v>-10.44111083505</v>
      </c>
      <c r="G10607" t="n">
        <v>-10.85948917802182</v>
      </c>
    </row>
    <row r="10608">
      <c r="A10608" s="3" t="n">
        <v>45392.35282732639</v>
      </c>
      <c r="B10608" t="n">
        <v>-0.4429271538999999</v>
      </c>
      <c r="C10608" t="n">
        <v>-0.3744831832293716</v>
      </c>
      <c r="D10608" t="n">
        <v>0.0622526142</v>
      </c>
      <c r="E10608" t="n">
        <v>0.01545070853519817</v>
      </c>
      <c r="F10608" t="n">
        <v>-11.02290015295</v>
      </c>
      <c r="G10608" t="n">
        <v>-10.8655884114167</v>
      </c>
    </row>
    <row r="10609">
      <c r="A10609" s="3" t="n">
        <v>45392.35282789352</v>
      </c>
      <c r="B10609" t="n">
        <v>-0.34715541</v>
      </c>
      <c r="C10609" t="n">
        <v>-0.3272967151567608</v>
      </c>
      <c r="D10609" t="n">
        <v>-0.6967134492499999</v>
      </c>
      <c r="E10609" t="n">
        <v>0.1279892636909095</v>
      </c>
      <c r="F10609" t="n">
        <v>-10.9271382157</v>
      </c>
      <c r="G10609" t="n">
        <v>-10.79754669627066</v>
      </c>
    </row>
    <row r="10610">
      <c r="A10610" s="3" t="n">
        <v>45392.35282846065</v>
      </c>
      <c r="B10610" t="n">
        <v>-0.5458773656</v>
      </c>
      <c r="C10610" t="n">
        <v>-0.2232581024627046</v>
      </c>
      <c r="D10610" t="n">
        <v>-0.19392650375</v>
      </c>
      <c r="E10610" t="n">
        <v>0.2005232931912593</v>
      </c>
      <c r="F10610" t="n">
        <v>-10.60870648355</v>
      </c>
      <c r="G10610" t="n">
        <v>-10.75444457219677</v>
      </c>
    </row>
    <row r="10611">
      <c r="A10611" s="3" t="n">
        <v>45392.35282902778</v>
      </c>
      <c r="B10611" t="n">
        <v>0.1077358569</v>
      </c>
      <c r="C10611" t="n">
        <v>-0.24622861422401</v>
      </c>
      <c r="D10611" t="n">
        <v>0.59137041495</v>
      </c>
      <c r="E10611" t="n">
        <v>0.2119807978525647</v>
      </c>
      <c r="F10611" t="n">
        <v>-11.12585036465</v>
      </c>
      <c r="G10611" t="n">
        <v>-10.73641809789152</v>
      </c>
    </row>
    <row r="10612">
      <c r="A10612" s="3" t="n">
        <v>45392.35282958333</v>
      </c>
      <c r="B10612" t="n">
        <v>-0.21787434305</v>
      </c>
      <c r="C10612" t="n">
        <v>-0.3480397686679497</v>
      </c>
      <c r="D10612" t="n">
        <v>0.4932058484499999</v>
      </c>
      <c r="E10612" t="n">
        <v>0.1172442841589746</v>
      </c>
      <c r="F10612" t="n">
        <v>-10.3908321405</v>
      </c>
      <c r="G10612" t="n">
        <v>-10.78900231528313</v>
      </c>
    </row>
    <row r="10613">
      <c r="A10613" s="3" t="n">
        <v>45392.35283184028</v>
      </c>
      <c r="B10613" t="n">
        <v>-0.32800302255</v>
      </c>
      <c r="C10613" t="n">
        <v>-0.3916216870934743</v>
      </c>
      <c r="D10613" t="n">
        <v>0.404622379</v>
      </c>
      <c r="E10613" t="n">
        <v>0.2205406546024482</v>
      </c>
      <c r="F10613" t="n">
        <v>-10.74278300235</v>
      </c>
      <c r="G10613" t="n">
        <v>-10.79590599114922</v>
      </c>
    </row>
    <row r="10614">
      <c r="A10614" s="3" t="n">
        <v>45392.35283186343</v>
      </c>
      <c r="B10614" t="n">
        <v>-0.5506630108</v>
      </c>
      <c r="C10614" t="n">
        <v>-0.4284228442381131</v>
      </c>
      <c r="D10614" t="n">
        <v>0.2729386828</v>
      </c>
      <c r="E10614" t="n">
        <v>0.2509730440628212</v>
      </c>
      <c r="F10614" t="n">
        <v>-10.64701125845</v>
      </c>
      <c r="G10614" t="n">
        <v>-10.83371677605737</v>
      </c>
    </row>
    <row r="10615">
      <c r="A10615" s="3" t="n">
        <v>45392.35283192129</v>
      </c>
      <c r="B10615" t="n">
        <v>-0.6153084475999999</v>
      </c>
      <c r="C10615" t="n">
        <v>-0.5001253658276237</v>
      </c>
      <c r="D10615" t="n">
        <v>-0.39025563675</v>
      </c>
      <c r="E10615" t="n">
        <v>0.0007475913324009181</v>
      </c>
      <c r="F10615" t="n">
        <v>-11.1282529939</v>
      </c>
      <c r="G10615" t="n">
        <v>-10.83398603603488</v>
      </c>
    </row>
    <row r="10616">
      <c r="A10616" s="3" t="n">
        <v>45392.35283194444</v>
      </c>
      <c r="B10616" t="n">
        <v>-0.8164232258</v>
      </c>
      <c r="C10616" t="n">
        <v>-0.5931923945108408</v>
      </c>
      <c r="D10616" t="n">
        <v>-0.2992793447</v>
      </c>
      <c r="E10616" t="n">
        <v>-0.1603116163417254</v>
      </c>
      <c r="F10616" t="n">
        <v>-10.963050168</v>
      </c>
      <c r="G10616" t="n">
        <v>-10.73397708783651</v>
      </c>
    </row>
    <row r="10617">
      <c r="A10617" s="3" t="n">
        <v>45392.35283240741</v>
      </c>
      <c r="B10617" t="n">
        <v>-0.34955803925</v>
      </c>
      <c r="C10617" t="n">
        <v>-0.5215567593033814</v>
      </c>
      <c r="D10617" t="n">
        <v>0.0263406619</v>
      </c>
      <c r="E10617" t="n">
        <v>-0.2236489969032641</v>
      </c>
      <c r="F10617" t="n">
        <v>-10.8984047312</v>
      </c>
      <c r="G10617" t="n">
        <v>-10.7723848668505</v>
      </c>
    </row>
    <row r="10618">
      <c r="A10618" s="3" t="n">
        <v>45392.35283297454</v>
      </c>
      <c r="B10618" t="n">
        <v>-0.3064578125</v>
      </c>
      <c r="C10618" t="n">
        <v>-0.4546589704494185</v>
      </c>
      <c r="D10618" t="n">
        <v>-0.28730542505</v>
      </c>
      <c r="E10618" t="n">
        <v>-0.3133728265907935</v>
      </c>
      <c r="F10618" t="n">
        <v>-10.4482991095</v>
      </c>
      <c r="G10618" t="n">
        <v>-10.78722372271926</v>
      </c>
    </row>
    <row r="10619">
      <c r="A10619" s="3" t="n">
        <v>45392.35283354166</v>
      </c>
      <c r="B10619" t="n">
        <v>-0.6009417053499999</v>
      </c>
      <c r="C10619" t="n">
        <v>-0.3698567760804206</v>
      </c>
      <c r="D10619" t="n">
        <v>-0.5793964953</v>
      </c>
      <c r="E10619" t="n">
        <v>-0.2522892839392781</v>
      </c>
      <c r="F10619" t="n">
        <v>-10.43632518985</v>
      </c>
      <c r="G10619" t="n">
        <v>-10.64090893904642</v>
      </c>
    </row>
    <row r="10620">
      <c r="A10620" s="3" t="n">
        <v>45392.35283409722</v>
      </c>
      <c r="B10620" t="n">
        <v>-0.2681530376</v>
      </c>
      <c r="C10620" t="n">
        <v>-0.3867719672082761</v>
      </c>
      <c r="D10620" t="n">
        <v>0.2394195531</v>
      </c>
      <c r="E10620" t="n">
        <v>-0.1200660391146856</v>
      </c>
      <c r="F10620" t="n">
        <v>-10.5608206116</v>
      </c>
      <c r="G10620" t="n">
        <v>-10.56958985975784</v>
      </c>
    </row>
    <row r="10621">
      <c r="A10621" s="3" t="n">
        <v>45392.35283525463</v>
      </c>
      <c r="B10621" t="n">
        <v>-0.208293246</v>
      </c>
      <c r="C10621" t="n">
        <v>-0.3875858048616559</v>
      </c>
      <c r="D10621" t="n">
        <v>-0.32800302255</v>
      </c>
      <c r="E10621" t="n">
        <v>-0.13615461422704</v>
      </c>
      <c r="F10621" t="n">
        <v>-11.01572168515</v>
      </c>
      <c r="G10621" t="n">
        <v>-10.65735549117276</v>
      </c>
    </row>
    <row r="10622">
      <c r="A10622" s="3" t="n">
        <v>45392.35283528936</v>
      </c>
      <c r="B10622" t="n">
        <v>-0.5171438811</v>
      </c>
      <c r="C10622" t="n">
        <v>-0.5407807192968547</v>
      </c>
      <c r="D10622" t="n">
        <v>-0.3447625874</v>
      </c>
      <c r="E10622" t="n">
        <v>-0.2032764473156183</v>
      </c>
      <c r="F10622" t="n">
        <v>-10.8337592944</v>
      </c>
      <c r="G10622" t="n">
        <v>-10.6888101267435</v>
      </c>
    </row>
    <row r="10623">
      <c r="A10623" s="3" t="n">
        <v>45392.35283579861</v>
      </c>
      <c r="B10623" t="n">
        <v>-0.5817893178999999</v>
      </c>
      <c r="C10623" t="n">
        <v>-0.5560055319921927</v>
      </c>
      <c r="D10623" t="n">
        <v>0.31843173215</v>
      </c>
      <c r="E10623" t="n">
        <v>-0.2157772743840332</v>
      </c>
      <c r="F10623" t="n">
        <v>-10.0101576008</v>
      </c>
      <c r="G10623" t="n">
        <v>-10.78629193095399</v>
      </c>
    </row>
    <row r="10624">
      <c r="A10624" s="3" t="n">
        <v>45392.35283635417</v>
      </c>
      <c r="B10624" t="n">
        <v>-0.8667019203499999</v>
      </c>
      <c r="C10624" t="n">
        <v>-0.5904845018480203</v>
      </c>
      <c r="D10624" t="n">
        <v>-0.19392650375</v>
      </c>
      <c r="E10624" t="n">
        <v>-0.1726762018390448</v>
      </c>
      <c r="F10624" t="n">
        <v>-11.298241465</v>
      </c>
      <c r="G10624" t="n">
        <v>-10.76280838738395</v>
      </c>
    </row>
    <row r="10625">
      <c r="A10625" s="3" t="n">
        <v>45392.35283693287</v>
      </c>
      <c r="B10625" t="n">
        <v>-0.46447236395</v>
      </c>
      <c r="C10625" t="n">
        <v>-0.6463607819275077</v>
      </c>
      <c r="D10625" t="n">
        <v>-0.6177012702</v>
      </c>
      <c r="E10625" t="n">
        <v>-0.2283343125301871</v>
      </c>
      <c r="F10625" t="n">
        <v>-10.9917836525</v>
      </c>
      <c r="G10625" t="n">
        <v>-10.76069442567753</v>
      </c>
    </row>
    <row r="10626">
      <c r="A10626" s="3" t="n">
        <v>45392.35283861111</v>
      </c>
      <c r="B10626" t="n">
        <v>-0.8164232258</v>
      </c>
      <c r="C10626" t="n">
        <v>-0.5607295255953396</v>
      </c>
      <c r="D10626" t="n">
        <v>-0.3711032493</v>
      </c>
      <c r="E10626" t="n">
        <v>-0.1283022078365971</v>
      </c>
      <c r="F10626" t="n">
        <v>-10.43153954465</v>
      </c>
      <c r="G10626" t="n">
        <v>-10.73296915166297</v>
      </c>
    </row>
    <row r="10627">
      <c r="A10627" s="3" t="n">
        <v>45392.35283863426</v>
      </c>
      <c r="B10627" t="n">
        <v>-0.08619064685</v>
      </c>
      <c r="C10627" t="n">
        <v>-0.3321089686099077</v>
      </c>
      <c r="D10627" t="n">
        <v>-0.01915238745</v>
      </c>
      <c r="E10627" t="n">
        <v>-0.08616136405594427</v>
      </c>
      <c r="F10627" t="n">
        <v>-10.87685952115</v>
      </c>
      <c r="G10627" t="n">
        <v>-10.74509622878383</v>
      </c>
    </row>
    <row r="10628">
      <c r="A10628" s="3" t="n">
        <v>45392.35283917824</v>
      </c>
      <c r="B10628" t="n">
        <v>-0.5219393329499999</v>
      </c>
      <c r="C10628" t="n">
        <v>-0.1838030463785552</v>
      </c>
      <c r="D10628" t="n">
        <v>0.265760215</v>
      </c>
      <c r="E10628" t="n">
        <v>-0.2022613104550122</v>
      </c>
      <c r="F10628" t="n">
        <v>-10.57040170865</v>
      </c>
      <c r="G10628" t="n">
        <v>-10.85180186166938</v>
      </c>
    </row>
    <row r="10629">
      <c r="A10629" s="3" t="n">
        <v>45392.35283974537</v>
      </c>
      <c r="B10629" t="n">
        <v>-0.0598597916</v>
      </c>
      <c r="C10629" t="n">
        <v>-0.1556420736483687</v>
      </c>
      <c r="D10629" t="n">
        <v>-0.2106860686</v>
      </c>
      <c r="E10629" t="n">
        <v>-0.1635185509069934</v>
      </c>
      <c r="F10629" t="n">
        <v>-11.04206234705</v>
      </c>
      <c r="G10629" t="n">
        <v>-10.83848577966949</v>
      </c>
    </row>
    <row r="10630">
      <c r="A10630" s="3" t="n">
        <v>45392.3528403125</v>
      </c>
      <c r="B10630" t="n">
        <v>0.277724328</v>
      </c>
      <c r="C10630" t="n">
        <v>-0.2021302579504667</v>
      </c>
      <c r="D10630" t="n">
        <v>-0.02154521005</v>
      </c>
      <c r="E10630" t="n">
        <v>-0.150626669382751</v>
      </c>
      <c r="F10630" t="n">
        <v>-10.7930616969</v>
      </c>
      <c r="G10630" t="n">
        <v>-10.96824691528301</v>
      </c>
    </row>
    <row r="10631">
      <c r="A10631" s="3" t="n">
        <v>45392.35284086806</v>
      </c>
      <c r="B10631" t="n">
        <v>0.08140500164999999</v>
      </c>
      <c r="C10631" t="n">
        <v>-0.2061030027293712</v>
      </c>
      <c r="D10631" t="n">
        <v>-0.3687104267</v>
      </c>
      <c r="E10631" t="n">
        <v>-0.1653540403283221</v>
      </c>
      <c r="F10631" t="n">
        <v>-10.95107624835</v>
      </c>
      <c r="G10631" t="n">
        <v>-11.05702697491949</v>
      </c>
    </row>
    <row r="10632">
      <c r="A10632" s="3" t="n">
        <v>45392.35284143518</v>
      </c>
      <c r="B10632" t="n">
        <v>-0.7110801915</v>
      </c>
      <c r="C10632" t="n">
        <v>-0.2401178597298375</v>
      </c>
      <c r="D10632" t="n">
        <v>-0.7852969187</v>
      </c>
      <c r="E10632" t="n">
        <v>-0.2544426322609564</v>
      </c>
      <c r="F10632" t="n">
        <v>-11.48738232355</v>
      </c>
      <c r="G10632" t="n">
        <v>-11.05952677915586</v>
      </c>
    </row>
    <row r="10633">
      <c r="A10633" s="3" t="n">
        <v>45392.35284200231</v>
      </c>
      <c r="B10633" t="n">
        <v>-0.7541706116</v>
      </c>
      <c r="C10633" t="n">
        <v>-0.2511280988575765</v>
      </c>
      <c r="D10633" t="n">
        <v>0.009581097049999999</v>
      </c>
      <c r="E10633" t="n">
        <v>-0.3347021531848494</v>
      </c>
      <c r="F10633" t="n">
        <v>-11.14501255875</v>
      </c>
      <c r="G10633" t="n">
        <v>-11.12469432291623</v>
      </c>
    </row>
    <row r="10634">
      <c r="A10634" s="3" t="n">
        <v>45392.35284255787</v>
      </c>
      <c r="B10634" t="n">
        <v>-0.1771669389</v>
      </c>
      <c r="C10634" t="n">
        <v>-0.3211909668545464</v>
      </c>
      <c r="D10634" t="n">
        <v>-0.11731695395</v>
      </c>
      <c r="E10634" t="n">
        <v>-0.3748466464811199</v>
      </c>
      <c r="F10634" t="n">
        <v>-10.85051885925</v>
      </c>
      <c r="G10634" t="n">
        <v>-11.05762854089012</v>
      </c>
    </row>
    <row r="10635">
      <c r="A10635" s="3" t="n">
        <v>45392.352843125</v>
      </c>
      <c r="B10635" t="n">
        <v>-0.0287334845</v>
      </c>
      <c r="C10635" t="n">
        <v>-0.3172069067102573</v>
      </c>
      <c r="D10635" t="n">
        <v>-0.12210259915</v>
      </c>
      <c r="E10635" t="n">
        <v>-0.3937825332734277</v>
      </c>
      <c r="F10635" t="n">
        <v>-10.81699972955</v>
      </c>
      <c r="G10635" t="n">
        <v>-10.93659548379187</v>
      </c>
    </row>
    <row r="10636">
      <c r="A10636" s="3" t="n">
        <v>45392.35284369213</v>
      </c>
      <c r="B10636" t="n">
        <v>0.01915238745</v>
      </c>
      <c r="C10636" t="n">
        <v>-0.1974307924019819</v>
      </c>
      <c r="D10636" t="n">
        <v>-0.6919278040499999</v>
      </c>
      <c r="E10636" t="n">
        <v>-0.2994430631785556</v>
      </c>
      <c r="F10636" t="n">
        <v>-10.9965692977</v>
      </c>
      <c r="G10636" t="n">
        <v>-10.7563104416597</v>
      </c>
    </row>
    <row r="10637">
      <c r="A10637" s="3" t="n">
        <v>45392.35284425926</v>
      </c>
      <c r="B10637" t="n">
        <v>-0.42138194385</v>
      </c>
      <c r="C10637" t="n">
        <v>-0.07653779438193489</v>
      </c>
      <c r="D10637" t="n">
        <v>-0.5075725906999999</v>
      </c>
      <c r="E10637" t="n">
        <v>-0.2183864604857814</v>
      </c>
      <c r="F10637" t="n">
        <v>-10.87925234375</v>
      </c>
      <c r="G10637" t="n">
        <v>-10.65228760189921</v>
      </c>
    </row>
    <row r="10638">
      <c r="A10638" s="3" t="n">
        <v>45392.35284482639</v>
      </c>
      <c r="B10638" t="n">
        <v>-0.07901217904999999</v>
      </c>
      <c r="C10638" t="n">
        <v>-0.1162796435451052</v>
      </c>
      <c r="D10638" t="n">
        <v>-0.35195086185</v>
      </c>
      <c r="E10638" t="n">
        <v>-0.3083787957931244</v>
      </c>
      <c r="F10638" t="n">
        <v>-10.36928693045</v>
      </c>
      <c r="G10638" t="n">
        <v>-10.65800782770201</v>
      </c>
    </row>
    <row r="10639">
      <c r="A10639" s="3" t="n">
        <v>45392.35284538195</v>
      </c>
      <c r="B10639" t="n">
        <v>-0.06943108200000001</v>
      </c>
      <c r="C10639" t="n">
        <v>-0.1926979750997674</v>
      </c>
      <c r="D10639" t="n">
        <v>0.1292908736</v>
      </c>
      <c r="E10639" t="n">
        <v>-0.179286546859441</v>
      </c>
      <c r="F10639" t="n">
        <v>-10.3237938811</v>
      </c>
      <c r="G10639" t="n">
        <v>-10.70650002036203</v>
      </c>
    </row>
    <row r="10640">
      <c r="A10640" s="3" t="n">
        <v>45392.3528459375</v>
      </c>
      <c r="B10640" t="n">
        <v>-0.15322890625</v>
      </c>
      <c r="C10640" t="n">
        <v>-0.2951555455080428</v>
      </c>
      <c r="D10640" t="n">
        <v>0.11970977655</v>
      </c>
      <c r="E10640" t="n">
        <v>-0.08056595016223797</v>
      </c>
      <c r="F10640" t="n">
        <v>-10.84334039145</v>
      </c>
      <c r="G10640" t="n">
        <v>-10.79884709463558</v>
      </c>
    </row>
    <row r="10641">
      <c r="A10641" s="3" t="n">
        <v>45392.35284650463</v>
      </c>
      <c r="B10641" t="n">
        <v>-0.4453199764999999</v>
      </c>
      <c r="C10641" t="n">
        <v>-0.3202799084961547</v>
      </c>
      <c r="D10641" t="n">
        <v>-0.138862164</v>
      </c>
      <c r="E10641" t="n">
        <v>-0.009313597240442888</v>
      </c>
      <c r="F10641" t="n">
        <v>-11.1737362366</v>
      </c>
      <c r="G10641" t="n">
        <v>-10.90223252500539</v>
      </c>
    </row>
    <row r="10642">
      <c r="A10642" s="3" t="n">
        <v>45392.35284708333</v>
      </c>
      <c r="B10642" t="n">
        <v>-0.4501056217</v>
      </c>
      <c r="C10642" t="n">
        <v>-0.2590281212199307</v>
      </c>
      <c r="D10642" t="n">
        <v>-0.31843173215</v>
      </c>
      <c r="E10642" t="n">
        <v>-0.04374757994662016</v>
      </c>
      <c r="F10642" t="n">
        <v>-10.9367095061</v>
      </c>
      <c r="G10642" t="n">
        <v>-10.98212225064479</v>
      </c>
    </row>
    <row r="10643">
      <c r="A10643" s="3" t="n">
        <v>45392.35284763889</v>
      </c>
      <c r="B10643" t="n">
        <v>-0.19392650375</v>
      </c>
      <c r="C10643" t="n">
        <v>-0.2943383703933574</v>
      </c>
      <c r="D10643" t="n">
        <v>0.38786281415</v>
      </c>
      <c r="E10643" t="n">
        <v>-0.1585636095533804</v>
      </c>
      <c r="F10643" t="n">
        <v>-11.1402171069</v>
      </c>
      <c r="G10643" t="n">
        <v>-11.00272757672882</v>
      </c>
    </row>
    <row r="10644">
      <c r="A10644" s="3" t="n">
        <v>45392.35284820602</v>
      </c>
      <c r="B10644" t="n">
        <v>-0.4836247513999999</v>
      </c>
      <c r="C10644" t="n">
        <v>-0.1998324615603735</v>
      </c>
      <c r="D10644" t="n">
        <v>-0.3758888945</v>
      </c>
      <c r="E10644" t="n">
        <v>-0.1112726286513989</v>
      </c>
      <c r="F10644" t="n">
        <v>-11.14740538135</v>
      </c>
      <c r="G10644" t="n">
        <v>-10.94729289307054</v>
      </c>
    </row>
    <row r="10645">
      <c r="A10645" s="3" t="n">
        <v>45392.35284878472</v>
      </c>
      <c r="B10645" t="n">
        <v>0.08379782425</v>
      </c>
      <c r="C10645" t="n">
        <v>-0.2166366935294878</v>
      </c>
      <c r="D10645" t="n">
        <v>-0.3423697648</v>
      </c>
      <c r="E10645" t="n">
        <v>-0.1003618504424245</v>
      </c>
      <c r="F10645" t="n">
        <v>-10.74996147015</v>
      </c>
      <c r="G10645" t="n">
        <v>-10.75354119457124</v>
      </c>
    </row>
    <row r="10646">
      <c r="A10646" s="3" t="n">
        <v>45392.35284989583</v>
      </c>
      <c r="B10646" t="n">
        <v>0.01197391965</v>
      </c>
      <c r="C10646" t="n">
        <v>-0.1425409150128209</v>
      </c>
      <c r="D10646" t="n">
        <v>-0.11492413135</v>
      </c>
      <c r="E10646" t="n">
        <v>-0.06305346775734282</v>
      </c>
      <c r="F10646" t="n">
        <v>-10.37407257565</v>
      </c>
      <c r="G10646" t="n">
        <v>-10.67753572526751</v>
      </c>
    </row>
    <row r="10647">
      <c r="A10647" s="3" t="n">
        <v>45392.35284991898</v>
      </c>
      <c r="B10647" t="n">
        <v>-0.31603890955</v>
      </c>
      <c r="C10647" t="n">
        <v>-0.1716073912856648</v>
      </c>
      <c r="D10647" t="n">
        <v>-0.04549304934999999</v>
      </c>
      <c r="E10647" t="n">
        <v>-0.04842039152331017</v>
      </c>
      <c r="F10647" t="n">
        <v>-10.4459062869</v>
      </c>
      <c r="G10647" t="n">
        <v>-10.6121505836019</v>
      </c>
    </row>
    <row r="10648">
      <c r="A10648" s="3" t="n">
        <v>45392.35285046296</v>
      </c>
      <c r="B10648" t="n">
        <v>-0.0335191297</v>
      </c>
      <c r="C10648" t="n">
        <v>-0.2524743758857815</v>
      </c>
      <c r="D10648" t="n">
        <v>0.6847395296</v>
      </c>
      <c r="E10648" t="n">
        <v>-0.06197722792365985</v>
      </c>
      <c r="F10648" t="n">
        <v>-10.7308090827</v>
      </c>
      <c r="G10648" t="n">
        <v>-10.58217602068278</v>
      </c>
    </row>
    <row r="10649">
      <c r="A10649" s="3" t="n">
        <v>45392.35285103009</v>
      </c>
      <c r="B10649" t="n">
        <v>-0.8188160484</v>
      </c>
      <c r="C10649" t="n">
        <v>-0.3539181581335674</v>
      </c>
      <c r="D10649" t="n">
        <v>-0.4812319287999999</v>
      </c>
      <c r="E10649" t="n">
        <v>0.07955426505955737</v>
      </c>
      <c r="F10649" t="n">
        <v>-10.5201230141</v>
      </c>
      <c r="G10649" t="n">
        <v>-10.66980808506751</v>
      </c>
    </row>
    <row r="10650">
      <c r="A10650" s="3" t="n">
        <v>45392.35285159722</v>
      </c>
      <c r="B10650" t="n">
        <v>-0.04310022674999999</v>
      </c>
      <c r="C10650" t="n">
        <v>-0.5109810987843837</v>
      </c>
      <c r="D10650" t="n">
        <v>0.0335191297</v>
      </c>
      <c r="E10650" t="n">
        <v>0.1528540819142196</v>
      </c>
      <c r="F10650" t="n">
        <v>-11.08275994455</v>
      </c>
      <c r="G10650" t="n">
        <v>-10.76042564574583</v>
      </c>
    </row>
    <row r="10651">
      <c r="A10651" s="3" t="n">
        <v>45392.35285215278</v>
      </c>
      <c r="B10651" t="n">
        <v>-0.7206514818999999</v>
      </c>
      <c r="C10651" t="n">
        <v>-0.5010029352763417</v>
      </c>
      <c r="D10651" t="n">
        <v>0.1077358569</v>
      </c>
      <c r="E10651" t="n">
        <v>0.1244487201510493</v>
      </c>
      <c r="F10651" t="n">
        <v>-10.60152801575</v>
      </c>
      <c r="G10651" t="n">
        <v>-10.84804019988838</v>
      </c>
    </row>
    <row r="10652">
      <c r="A10652" s="3" t="n">
        <v>45392.35285327546</v>
      </c>
      <c r="B10652" t="n">
        <v>-0.6177012702</v>
      </c>
      <c r="C10652" t="n">
        <v>-0.5762831239479037</v>
      </c>
      <c r="D10652" t="n">
        <v>0.2394195531</v>
      </c>
      <c r="E10652" t="n">
        <v>0.116004554439977</v>
      </c>
      <c r="F10652" t="n">
        <v>-11.04445516965</v>
      </c>
      <c r="G10652" t="n">
        <v>-10.91194122280201</v>
      </c>
    </row>
    <row r="10653">
      <c r="A10653" s="3" t="n">
        <v>45392.35285331019</v>
      </c>
      <c r="B10653" t="n">
        <v>-0.6416491095</v>
      </c>
      <c r="C10653" t="n">
        <v>-0.5397401400086262</v>
      </c>
      <c r="D10653" t="n">
        <v>0.3375841196</v>
      </c>
      <c r="E10653" t="n">
        <v>0.1397234118913757</v>
      </c>
      <c r="F10653" t="n">
        <v>-10.97502408765</v>
      </c>
      <c r="G10653" t="n">
        <v>-10.83225259063593</v>
      </c>
    </row>
    <row r="10654">
      <c r="A10654" s="3" t="n">
        <v>45392.35285385417</v>
      </c>
      <c r="B10654" t="n">
        <v>-0.3687104267</v>
      </c>
      <c r="C10654" t="n">
        <v>-0.3604090403266909</v>
      </c>
      <c r="D10654" t="n">
        <v>0.18435521335</v>
      </c>
      <c r="E10654" t="n">
        <v>0.285300296585199</v>
      </c>
      <c r="F10654" t="n">
        <v>-10.5608206116</v>
      </c>
      <c r="G10654" t="n">
        <v>-10.75157442405213</v>
      </c>
    </row>
    <row r="10655">
      <c r="A10655" s="3" t="n">
        <v>45392.3528544213</v>
      </c>
      <c r="B10655" t="n">
        <v>-0.2011147782</v>
      </c>
      <c r="C10655" t="n">
        <v>-0.4939034235814699</v>
      </c>
      <c r="D10655" t="n">
        <v>-0.12210259915</v>
      </c>
      <c r="E10655" t="n">
        <v>0.1677735397594411</v>
      </c>
      <c r="F10655" t="n">
        <v>-10.8553143111</v>
      </c>
      <c r="G10655" t="n">
        <v>-10.64006826454665</v>
      </c>
    </row>
    <row r="10656">
      <c r="A10656" s="3" t="n">
        <v>45392.35285497685</v>
      </c>
      <c r="B10656" t="n">
        <v>-0.7852969187</v>
      </c>
      <c r="C10656" t="n">
        <v>-0.3617978356975534</v>
      </c>
      <c r="D10656" t="n">
        <v>0.2801171506</v>
      </c>
      <c r="E10656" t="n">
        <v>0.006201734603729605</v>
      </c>
      <c r="F10656" t="n">
        <v>-10.74039017975</v>
      </c>
      <c r="G10656" t="n">
        <v>-10.71856796041168</v>
      </c>
    </row>
    <row r="10657">
      <c r="A10657" s="3" t="n">
        <v>45392.35285554398</v>
      </c>
      <c r="B10657" t="n">
        <v>0.2370267305</v>
      </c>
      <c r="C10657" t="n">
        <v>-0.3471924878235441</v>
      </c>
      <c r="D10657" t="n">
        <v>0.21548152045</v>
      </c>
      <c r="E10657" t="n">
        <v>-0.0685386311313522</v>
      </c>
      <c r="F10657" t="n">
        <v>-10.1466269422</v>
      </c>
      <c r="G10657" t="n">
        <v>-10.68377673218989</v>
      </c>
    </row>
    <row r="10658">
      <c r="A10658" s="3" t="n">
        <v>45392.35285611111</v>
      </c>
      <c r="B10658" t="n">
        <v>-0.34715541</v>
      </c>
      <c r="C10658" t="n">
        <v>-0.3287684898737772</v>
      </c>
      <c r="D10658" t="n">
        <v>-0.2370267305</v>
      </c>
      <c r="E10658" t="n">
        <v>-0.1574596642189981</v>
      </c>
      <c r="F10658" t="n">
        <v>-10.6948971304</v>
      </c>
      <c r="G10658" t="n">
        <v>-10.67647596700644</v>
      </c>
    </row>
    <row r="10659">
      <c r="A10659" s="3" t="n">
        <v>45392.35285666666</v>
      </c>
      <c r="B10659" t="n">
        <v>-1.14203342575</v>
      </c>
      <c r="C10659" t="n">
        <v>-0.28533234535746</v>
      </c>
      <c r="D10659" t="n">
        <v>-0.6200940927999999</v>
      </c>
      <c r="E10659" t="n">
        <v>-0.1630686565511659</v>
      </c>
      <c r="F10659" t="n">
        <v>-10.9606573454</v>
      </c>
      <c r="G10659" t="n">
        <v>-10.61894261452952</v>
      </c>
    </row>
    <row r="10660">
      <c r="A10660" s="3" t="n">
        <v>45392.35285778935</v>
      </c>
      <c r="B10660" t="n">
        <v>0.31843173215</v>
      </c>
      <c r="C10660" t="n">
        <v>-0.3038056737284391</v>
      </c>
      <c r="D10660" t="n">
        <v>-0.31603890955</v>
      </c>
      <c r="E10660" t="n">
        <v>-0.1799564393495343</v>
      </c>
      <c r="F10660" t="n">
        <v>-11.1066979772</v>
      </c>
      <c r="G10660" t="n">
        <v>-10.61215581838709</v>
      </c>
    </row>
    <row r="10661">
      <c r="A10661" s="3" t="n">
        <v>45392.35285783565</v>
      </c>
      <c r="B10661" t="n">
        <v>-0.45250825095</v>
      </c>
      <c r="C10661" t="n">
        <v>-0.3208623183532643</v>
      </c>
      <c r="D10661" t="n">
        <v>0.26335758575</v>
      </c>
      <c r="E10661" t="n">
        <v>-0.1609540090650354</v>
      </c>
      <c r="F10661" t="n">
        <v>-10.3142225907</v>
      </c>
      <c r="G10661" t="n">
        <v>-10.69921205640003</v>
      </c>
    </row>
    <row r="10662">
      <c r="A10662" s="3" t="n">
        <v>45392.35285836805</v>
      </c>
      <c r="B10662" t="n">
        <v>-0.2106860686</v>
      </c>
      <c r="C10662" t="n">
        <v>-0.4498263493385793</v>
      </c>
      <c r="D10662" t="n">
        <v>-0.22265998825</v>
      </c>
      <c r="E10662" t="n">
        <v>-0.08158897348962728</v>
      </c>
      <c r="F10662" t="n">
        <v>-10.3597058334</v>
      </c>
      <c r="G10662" t="n">
        <v>-10.73216747516996</v>
      </c>
    </row>
    <row r="10663">
      <c r="A10663" s="3" t="n">
        <v>45392.35285892361</v>
      </c>
      <c r="B10663" t="n">
        <v>-0.24900065015</v>
      </c>
      <c r="C10663" t="n">
        <v>-0.4210680624720291</v>
      </c>
      <c r="D10663" t="n">
        <v>0.1029502117</v>
      </c>
      <c r="E10663" t="n">
        <v>0.01174077740442897</v>
      </c>
      <c r="F10663" t="n">
        <v>-10.46505867435</v>
      </c>
      <c r="G10663" t="n">
        <v>-10.67568928622998</v>
      </c>
    </row>
    <row r="10664">
      <c r="A10664" s="3" t="n">
        <v>45392.35285949074</v>
      </c>
      <c r="B10664" t="n">
        <v>-0.86430909775</v>
      </c>
      <c r="C10664" t="n">
        <v>-0.4022545416411433</v>
      </c>
      <c r="D10664" t="n">
        <v>-0.08140500164999999</v>
      </c>
      <c r="E10664" t="n">
        <v>0.00867637072435902</v>
      </c>
      <c r="F10664" t="n">
        <v>-11.2000768985</v>
      </c>
      <c r="G10664" t="n">
        <v>-10.61795534318488</v>
      </c>
    </row>
    <row r="10665">
      <c r="A10665" s="3" t="n">
        <v>45392.35286118055</v>
      </c>
      <c r="B10665" t="n">
        <v>-0.6081299797999999</v>
      </c>
      <c r="C10665" t="n">
        <v>-0.5505615611200481</v>
      </c>
      <c r="D10665" t="n">
        <v>0.2106860686</v>
      </c>
      <c r="E10665" t="n">
        <v>-0.09780066892109585</v>
      </c>
      <c r="F10665" t="n">
        <v>-10.81460690695</v>
      </c>
      <c r="G10665" t="n">
        <v>-10.61839751108919</v>
      </c>
    </row>
    <row r="10666">
      <c r="A10666" s="3" t="n">
        <v>45392.3528612037</v>
      </c>
      <c r="B10666" t="n">
        <v>-0.49799149365</v>
      </c>
      <c r="C10666" t="n">
        <v>-0.5649483738565283</v>
      </c>
      <c r="D10666" t="n">
        <v>-0.2418123757</v>
      </c>
      <c r="E10666" t="n">
        <v>-0.152828319456061</v>
      </c>
      <c r="F10666" t="n">
        <v>-10.4147799798</v>
      </c>
      <c r="G10666" t="n">
        <v>-10.74639596422835</v>
      </c>
    </row>
    <row r="10667">
      <c r="A10667" s="3" t="n">
        <v>45392.35286174768</v>
      </c>
      <c r="B10667" t="n">
        <v>-0.4309532342499999</v>
      </c>
      <c r="C10667" t="n">
        <v>-0.5926404561326356</v>
      </c>
      <c r="D10667" t="n">
        <v>-0.32082455475</v>
      </c>
      <c r="E10667" t="n">
        <v>-0.1491230516273897</v>
      </c>
      <c r="F10667" t="n">
        <v>-10.70447822745</v>
      </c>
      <c r="G10667" t="n">
        <v>-10.74601112750866</v>
      </c>
    </row>
    <row r="10668">
      <c r="A10668" s="3" t="n">
        <v>45392.35286231482</v>
      </c>
      <c r="B10668" t="n">
        <v>-0.404622379</v>
      </c>
      <c r="C10668" t="n">
        <v>-0.577313690852216</v>
      </c>
      <c r="D10668" t="n">
        <v>-0.3663176041</v>
      </c>
      <c r="E10668" t="n">
        <v>-0.1813862214883455</v>
      </c>
      <c r="F10668" t="n">
        <v>-10.4818182392</v>
      </c>
      <c r="G10668" t="n">
        <v>-10.62423530239537</v>
      </c>
    </row>
    <row r="10669">
      <c r="A10669" s="3" t="n">
        <v>45392.35286288195</v>
      </c>
      <c r="B10669" t="n">
        <v>-0.6608014969499999</v>
      </c>
      <c r="C10669" t="n">
        <v>-0.5204888402636378</v>
      </c>
      <c r="D10669" t="n">
        <v>-0.08379782425</v>
      </c>
      <c r="E10669" t="n">
        <v>-0.1043757191452217</v>
      </c>
      <c r="F10669" t="n">
        <v>-10.754756922</v>
      </c>
      <c r="G10669" t="n">
        <v>-10.55976439653418</v>
      </c>
    </row>
    <row r="10670">
      <c r="A10670" s="3" t="n">
        <v>45392.3528634375</v>
      </c>
      <c r="B10670" t="n">
        <v>-0.7733229990499999</v>
      </c>
      <c r="C10670" t="n">
        <v>-0.4606180990474371</v>
      </c>
      <c r="D10670" t="n">
        <v>0.15562172885</v>
      </c>
      <c r="E10670" t="n">
        <v>-0.103969463238928</v>
      </c>
      <c r="F10670" t="n">
        <v>-10.84334039145</v>
      </c>
      <c r="G10670" t="n">
        <v>-10.56366506586448</v>
      </c>
    </row>
    <row r="10671">
      <c r="A10671" s="3" t="n">
        <v>45392.35286400463</v>
      </c>
      <c r="B10671" t="n">
        <v>-0.26096476315</v>
      </c>
      <c r="C10671" t="n">
        <v>-0.4129691411314697</v>
      </c>
      <c r="D10671" t="n">
        <v>-0.14844326105</v>
      </c>
      <c r="E10671" t="n">
        <v>-0.05168278280862484</v>
      </c>
      <c r="F10671" t="n">
        <v>-10.37646539825</v>
      </c>
      <c r="G10671" t="n">
        <v>-10.64100931433814</v>
      </c>
    </row>
    <row r="10672">
      <c r="A10672" s="3" t="n">
        <v>45392.35286457176</v>
      </c>
      <c r="B10672" t="n">
        <v>-0.45968671875</v>
      </c>
      <c r="C10672" t="n">
        <v>-0.4141079697942902</v>
      </c>
      <c r="D10672" t="n">
        <v>0.1101286795</v>
      </c>
      <c r="E10672" t="n">
        <v>-0.002464646596037298</v>
      </c>
      <c r="F10672" t="n">
        <v>-10.29985584845</v>
      </c>
      <c r="G10672" t="n">
        <v>-10.61523661520248</v>
      </c>
    </row>
    <row r="10673">
      <c r="A10673" s="3" t="n">
        <v>45392.35286513889</v>
      </c>
      <c r="B10673" t="n">
        <v>-0.24900065015</v>
      </c>
      <c r="C10673" t="n">
        <v>-0.4048100769094417</v>
      </c>
      <c r="D10673" t="n">
        <v>0.12688824435</v>
      </c>
      <c r="E10673" t="n">
        <v>0.03495101489662016</v>
      </c>
      <c r="F10673" t="n">
        <v>-10.9343166835</v>
      </c>
      <c r="G10673" t="n">
        <v>-10.63343494590562</v>
      </c>
    </row>
    <row r="10674">
      <c r="A10674" s="3" t="n">
        <v>45392.35286681713</v>
      </c>
      <c r="B10674" t="n">
        <v>-0.0263406619</v>
      </c>
      <c r="C10674" t="n">
        <v>-0.3252101846391617</v>
      </c>
      <c r="D10674" t="n">
        <v>-0.34955803925</v>
      </c>
      <c r="E10674" t="n">
        <v>0.02651839314417258</v>
      </c>
      <c r="F10674" t="n">
        <v>-10.46984431955</v>
      </c>
      <c r="G10674" t="n">
        <v>-10.54923029426623</v>
      </c>
    </row>
    <row r="10675">
      <c r="A10675" s="3" t="n">
        <v>45392.35286686342</v>
      </c>
      <c r="B10675" t="n">
        <v>-0.5841821404999999</v>
      </c>
      <c r="C10675" t="n">
        <v>-0.29900281545746</v>
      </c>
      <c r="D10675" t="n">
        <v>-0.0047856452</v>
      </c>
      <c r="E10675" t="n">
        <v>-0.01457812241911426</v>
      </c>
      <c r="F10675" t="n">
        <v>-10.91516429605</v>
      </c>
      <c r="G10675" t="n">
        <v>-10.60495652574292</v>
      </c>
    </row>
    <row r="10676">
      <c r="A10676" s="3" t="n">
        <v>45392.35286689815</v>
      </c>
      <c r="B10676" t="n">
        <v>-0.6272823672499999</v>
      </c>
      <c r="C10676" t="n">
        <v>-0.3796914287523321</v>
      </c>
      <c r="D10676" t="n">
        <v>0.2370267305</v>
      </c>
      <c r="E10676" t="n">
        <v>-0.03597408394265746</v>
      </c>
      <c r="F10676" t="n">
        <v>-10.350134543</v>
      </c>
      <c r="G10676" t="n">
        <v>-10.59457071190982</v>
      </c>
    </row>
    <row r="10677">
      <c r="A10677" s="3" t="n">
        <v>45392.35286739584</v>
      </c>
      <c r="B10677" t="n">
        <v>-0.2729386828</v>
      </c>
      <c r="C10677" t="n">
        <v>-0.3919915052372971</v>
      </c>
      <c r="D10677" t="n">
        <v>0.0598597916</v>
      </c>
      <c r="E10677" t="n">
        <v>-0.004457613900466215</v>
      </c>
      <c r="F10677" t="n">
        <v>-10.5296943045</v>
      </c>
      <c r="G10677" t="n">
        <v>-10.52522763830726</v>
      </c>
    </row>
    <row r="10678">
      <c r="A10678" s="3" t="n">
        <v>45392.35286795139</v>
      </c>
      <c r="B10678" t="n">
        <v>-0.08619064685</v>
      </c>
      <c r="C10678" t="n">
        <v>-0.3056489353199309</v>
      </c>
      <c r="D10678" t="n">
        <v>-0.11492413135</v>
      </c>
      <c r="E10678" t="n">
        <v>-0.01682370811317022</v>
      </c>
      <c r="F10678" t="n">
        <v>-10.33098215555</v>
      </c>
      <c r="G10678" t="n">
        <v>-10.42250096793674</v>
      </c>
    </row>
    <row r="10679">
      <c r="A10679" s="3" t="n">
        <v>45392.35286851852</v>
      </c>
      <c r="B10679" t="n">
        <v>-0.42377476645</v>
      </c>
      <c r="C10679" t="n">
        <v>-0.3011272924529146</v>
      </c>
      <c r="D10679" t="n">
        <v>-0.2442051983</v>
      </c>
      <c r="E10679" t="n">
        <v>-0.036017150909091</v>
      </c>
      <c r="F10679" t="n">
        <v>-10.824188004</v>
      </c>
      <c r="G10679" t="n">
        <v>-10.42771936299956</v>
      </c>
    </row>
    <row r="10680">
      <c r="A10680" s="3" t="n">
        <v>45392.35286908565</v>
      </c>
      <c r="B10680" t="n">
        <v>-0.4716606384</v>
      </c>
      <c r="C10680" t="n">
        <v>-0.2571951006055951</v>
      </c>
      <c r="D10680" t="n">
        <v>-0.0023928226</v>
      </c>
      <c r="E10680" t="n">
        <v>-0.01176896295093242</v>
      </c>
      <c r="F10680" t="n">
        <v>-10.00057650375</v>
      </c>
      <c r="G10680" t="n">
        <v>-10.42511954922066</v>
      </c>
    </row>
    <row r="10681">
      <c r="A10681" s="3" t="n">
        <v>45392.3528696412</v>
      </c>
      <c r="B10681" t="n">
        <v>-0.03591195229999999</v>
      </c>
      <c r="C10681" t="n">
        <v>-0.2101254208193479</v>
      </c>
      <c r="D10681" t="n">
        <v>0.28491260245</v>
      </c>
      <c r="E10681" t="n">
        <v>-0.04352392432051293</v>
      </c>
      <c r="F10681" t="n">
        <v>-10.53448975635</v>
      </c>
      <c r="G10681" t="n">
        <v>-10.5079185581674</v>
      </c>
    </row>
    <row r="10682">
      <c r="A10682" s="3" t="n">
        <v>45392.35287020833</v>
      </c>
      <c r="B10682" t="n">
        <v>0.17956956815</v>
      </c>
      <c r="C10682" t="n">
        <v>-0.2549900673523317</v>
      </c>
      <c r="D10682" t="n">
        <v>-0.4285604116499999</v>
      </c>
      <c r="E10682" t="n">
        <v>-0.03956238061037302</v>
      </c>
      <c r="F10682" t="n">
        <v>-10.615894758</v>
      </c>
      <c r="G10682" t="n">
        <v>-10.66341332633185</v>
      </c>
    </row>
    <row r="10683">
      <c r="A10683" s="3" t="n">
        <v>45392.35287077546</v>
      </c>
      <c r="B10683" t="n">
        <v>-0.7733229990499999</v>
      </c>
      <c r="C10683" t="n">
        <v>-0.1988520480129375</v>
      </c>
      <c r="D10683" t="n">
        <v>-0.04310022674999999</v>
      </c>
      <c r="E10683" t="n">
        <v>-0.2379287137067606</v>
      </c>
      <c r="F10683" t="n">
        <v>-10.7236306149</v>
      </c>
      <c r="G10683" t="n">
        <v>-10.75195345450353</v>
      </c>
    </row>
    <row r="10684">
      <c r="A10684" s="3" t="n">
        <v>45392.35287134259</v>
      </c>
      <c r="B10684" t="n">
        <v>-0.21308869785</v>
      </c>
      <c r="C10684" t="n">
        <v>-0.1851840924385786</v>
      </c>
      <c r="D10684" t="n">
        <v>0.31603890955</v>
      </c>
      <c r="E10684" t="n">
        <v>-0.2082170787324015</v>
      </c>
      <c r="F10684" t="n">
        <v>-10.87446669855</v>
      </c>
      <c r="G10684" t="n">
        <v>-10.71318893287905</v>
      </c>
    </row>
    <row r="10685">
      <c r="A10685" s="3" t="n">
        <v>45392.35287190972</v>
      </c>
      <c r="B10685" t="n">
        <v>0.1005573891</v>
      </c>
      <c r="C10685" t="n">
        <v>-0.1530383737843827</v>
      </c>
      <c r="D10685" t="n">
        <v>-0.6488275773</v>
      </c>
      <c r="E10685" t="n">
        <v>-0.2426852818466207</v>
      </c>
      <c r="F10685" t="n">
        <v>-10.84334039145</v>
      </c>
      <c r="G10685" t="n">
        <v>-10.74868422828033</v>
      </c>
    </row>
    <row r="10686">
      <c r="A10686" s="3" t="n">
        <v>45392.35287246528</v>
      </c>
      <c r="B10686" t="n">
        <v>-0.3423697648</v>
      </c>
      <c r="C10686" t="n">
        <v>-0.2390794063587419</v>
      </c>
      <c r="D10686" t="n">
        <v>-0.4716606384</v>
      </c>
      <c r="E10686" t="n">
        <v>-0.2041328261709796</v>
      </c>
      <c r="F10686" t="n">
        <v>-11.1402171069</v>
      </c>
      <c r="G10686" t="n">
        <v>-10.67431811539793</v>
      </c>
    </row>
    <row r="10687">
      <c r="A10687" s="3" t="n">
        <v>45392.35287358797</v>
      </c>
      <c r="B10687" t="n">
        <v>0.05267151714999999</v>
      </c>
      <c r="C10687" t="n">
        <v>-0.2141662635244761</v>
      </c>
      <c r="D10687" t="n">
        <v>-0.7206514818999999</v>
      </c>
      <c r="E10687" t="n">
        <v>-0.03389324539673663</v>
      </c>
      <c r="F10687" t="n">
        <v>-10.1059293447</v>
      </c>
      <c r="G10687" t="n">
        <v>-10.7025625703794</v>
      </c>
    </row>
    <row r="10688">
      <c r="A10688" s="3" t="n">
        <v>45392.35287362269</v>
      </c>
      <c r="B10688" t="n">
        <v>-0.49799149365</v>
      </c>
      <c r="C10688" t="n">
        <v>-0.06868941123251764</v>
      </c>
      <c r="D10688" t="n">
        <v>1.0630212467</v>
      </c>
      <c r="E10688" t="n">
        <v>-0.0003847452824009556</v>
      </c>
      <c r="F10688" t="n">
        <v>-10.2423986861</v>
      </c>
      <c r="G10688" t="n">
        <v>-10.58231713128989</v>
      </c>
    </row>
    <row r="10689">
      <c r="A10689" s="3" t="n">
        <v>45392.35287416667</v>
      </c>
      <c r="B10689" t="n">
        <v>0</v>
      </c>
      <c r="C10689" t="n">
        <v>-0.2540357134342665</v>
      </c>
      <c r="D10689" t="n">
        <v>-0.1005573891</v>
      </c>
      <c r="E10689" t="n">
        <v>0.09944045966958071</v>
      </c>
      <c r="F10689" t="n">
        <v>-10.70447822745</v>
      </c>
      <c r="G10689" t="n">
        <v>-10.50378904414443</v>
      </c>
    </row>
    <row r="10690">
      <c r="A10690" s="3" t="n">
        <v>45392.35287472222</v>
      </c>
      <c r="B10690" t="n">
        <v>-0.53151062335</v>
      </c>
      <c r="C10690" t="n">
        <v>-0.4000042926449894</v>
      </c>
      <c r="D10690" t="n">
        <v>0.28491260245</v>
      </c>
      <c r="E10690" t="n">
        <v>0.1804200950184155</v>
      </c>
      <c r="F10690" t="n">
        <v>-10.81221408435</v>
      </c>
      <c r="G10690" t="n">
        <v>-10.44795217353954</v>
      </c>
    </row>
    <row r="10691">
      <c r="A10691" s="3" t="n">
        <v>45392.35287528935</v>
      </c>
      <c r="B10691" t="n">
        <v>0</v>
      </c>
      <c r="C10691" t="n">
        <v>-0.3441895498657352</v>
      </c>
      <c r="D10691" t="n">
        <v>0.21787434305</v>
      </c>
      <c r="E10691" t="n">
        <v>0.1056923476301868</v>
      </c>
      <c r="F10691" t="n">
        <v>-10.70687105005</v>
      </c>
      <c r="G10691" t="n">
        <v>-10.44893462156681</v>
      </c>
    </row>
    <row r="10692">
      <c r="A10692" s="3" t="n">
        <v>45392.35287585648</v>
      </c>
      <c r="B10692" t="n">
        <v>-0.3687104267</v>
      </c>
      <c r="C10692" t="n">
        <v>-0.4512530454686493</v>
      </c>
      <c r="D10692" t="n">
        <v>-0.22744563345</v>
      </c>
      <c r="E10692" t="n">
        <v>-0.002069706055128181</v>
      </c>
      <c r="F10692" t="n">
        <v>-9.88566217905</v>
      </c>
      <c r="G10692" t="n">
        <v>-10.57414590590749</v>
      </c>
    </row>
    <row r="10693">
      <c r="A10693" s="3" t="n">
        <v>45392.35287697917</v>
      </c>
      <c r="B10693" t="n">
        <v>-1.21385733035</v>
      </c>
      <c r="C10693" t="n">
        <v>-0.4118135337248263</v>
      </c>
      <c r="D10693" t="n">
        <v>-0.1029502117</v>
      </c>
      <c r="E10693" t="n">
        <v>-0.3282562810007003</v>
      </c>
      <c r="F10693" t="n">
        <v>-10.6541995329</v>
      </c>
      <c r="G10693" t="n">
        <v>-10.58929731731343</v>
      </c>
    </row>
    <row r="10694">
      <c r="A10694" s="3" t="n">
        <v>45392.35287700231</v>
      </c>
      <c r="B10694" t="n">
        <v>-0.208293246</v>
      </c>
      <c r="C10694" t="n">
        <v>-0.4290522757247098</v>
      </c>
      <c r="D10694" t="n">
        <v>-0.6105228023999999</v>
      </c>
      <c r="E10694" t="n">
        <v>-0.2193969797629376</v>
      </c>
      <c r="F10694" t="n">
        <v>-10.51054191705</v>
      </c>
      <c r="G10694" t="n">
        <v>-10.39753728313709</v>
      </c>
    </row>
    <row r="10695">
      <c r="A10695" s="3" t="n">
        <v>45392.35287755787</v>
      </c>
      <c r="B10695" t="n">
        <v>0.1340765188</v>
      </c>
      <c r="C10695" t="n">
        <v>-0.3357904170229613</v>
      </c>
      <c r="D10695" t="n">
        <v>-0.1987219556</v>
      </c>
      <c r="E10695" t="n">
        <v>-0.2076049288947558</v>
      </c>
      <c r="F10695" t="n">
        <v>-10.70687105005</v>
      </c>
      <c r="G10695" t="n">
        <v>-10.42581568421472</v>
      </c>
    </row>
    <row r="10696">
      <c r="A10696" s="3" t="n">
        <v>45392.35287811342</v>
      </c>
      <c r="B10696" t="n">
        <v>-0.79966366095</v>
      </c>
      <c r="C10696" t="n">
        <v>-0.384449802778789</v>
      </c>
      <c r="D10696" t="n">
        <v>-0.18196239075</v>
      </c>
      <c r="E10696" t="n">
        <v>-0.1846061630089749</v>
      </c>
      <c r="F10696" t="n">
        <v>-10.61349212875</v>
      </c>
      <c r="G10696" t="n">
        <v>-10.51056205611448</v>
      </c>
    </row>
    <row r="10697">
      <c r="A10697" s="3" t="n">
        <v>45392.35287868055</v>
      </c>
      <c r="B10697" t="n">
        <v>0.0023928226</v>
      </c>
      <c r="C10697" t="n">
        <v>-0.3314265034916093</v>
      </c>
      <c r="D10697" t="n">
        <v>-0.31843173215</v>
      </c>
      <c r="E10697" t="n">
        <v>-0.1214532571921915</v>
      </c>
      <c r="F10697" t="n">
        <v>-10.419565625</v>
      </c>
      <c r="G10697" t="n">
        <v>-10.7204649414146</v>
      </c>
    </row>
    <row r="10698">
      <c r="A10698" s="3" t="n">
        <v>45392.35287923611</v>
      </c>
      <c r="B10698" t="n">
        <v>-0.3112434577</v>
      </c>
      <c r="C10698" t="n">
        <v>-0.2941025307475532</v>
      </c>
      <c r="D10698" t="n">
        <v>0.6967134492499999</v>
      </c>
      <c r="E10698" t="n">
        <v>-0.01801618760944064</v>
      </c>
      <c r="F10698" t="n">
        <v>-10.0101576008</v>
      </c>
      <c r="G10698" t="n">
        <v>-10.74019416104665</v>
      </c>
    </row>
    <row r="10699">
      <c r="A10699" s="3" t="n">
        <v>45392.35287980324</v>
      </c>
      <c r="B10699" t="n">
        <v>-0.3687104267</v>
      </c>
      <c r="C10699" t="n">
        <v>-0.3769564477905605</v>
      </c>
      <c r="D10699" t="n">
        <v>-0.16040737405</v>
      </c>
      <c r="E10699" t="n">
        <v>-0.001277424744289074</v>
      </c>
      <c r="F10699" t="n">
        <v>-11.5352681955</v>
      </c>
      <c r="G10699" t="n">
        <v>-10.81838233004408</v>
      </c>
    </row>
    <row r="10700">
      <c r="A10700" s="3" t="n">
        <v>45392.35288037037</v>
      </c>
      <c r="B10700" t="n">
        <v>-0.7326254015499999</v>
      </c>
      <c r="C10700" t="n">
        <v>-0.3882857573628215</v>
      </c>
      <c r="D10700" t="n">
        <v>-0.3711032493</v>
      </c>
      <c r="E10700" t="n">
        <v>0.02043790439498841</v>
      </c>
      <c r="F10700" t="n">
        <v>-10.97502408765</v>
      </c>
      <c r="G10700" t="n">
        <v>-10.9244743958139</v>
      </c>
    </row>
    <row r="10701">
      <c r="A10701" s="3" t="n">
        <v>45392.3528809375</v>
      </c>
      <c r="B10701" t="n">
        <v>-0.28251977985</v>
      </c>
      <c r="C10701" t="n">
        <v>-0.3170679905982525</v>
      </c>
      <c r="D10701" t="n">
        <v>0.01915238745</v>
      </c>
      <c r="E10701" t="n">
        <v>-0.03627998741655023</v>
      </c>
      <c r="F10701" t="n">
        <v>-11.2431673186</v>
      </c>
      <c r="G10701" t="n">
        <v>-10.9406035690857</v>
      </c>
    </row>
    <row r="10702">
      <c r="A10702" s="3" t="n">
        <v>45392.35288204861</v>
      </c>
      <c r="B10702" t="n">
        <v>-0.2418123757</v>
      </c>
      <c r="C10702" t="n">
        <v>-0.3633444975600243</v>
      </c>
      <c r="D10702" t="n">
        <v>0.17956956815</v>
      </c>
      <c r="E10702" t="n">
        <v>-0.1008010923532637</v>
      </c>
      <c r="F10702" t="n">
        <v>-10.60870648355</v>
      </c>
      <c r="G10702" t="n">
        <v>-10.96646960284129</v>
      </c>
    </row>
    <row r="10703">
      <c r="A10703" s="3" t="n">
        <v>45392.35288208333</v>
      </c>
      <c r="B10703" t="n">
        <v>-0.1364693414</v>
      </c>
      <c r="C10703" t="n">
        <v>-0.2906702261068771</v>
      </c>
      <c r="D10703" t="n">
        <v>-0.46447236395</v>
      </c>
      <c r="E10703" t="n">
        <v>-0.1801835924522149</v>
      </c>
      <c r="F10703" t="n">
        <v>-10.81939255215</v>
      </c>
      <c r="G10703" t="n">
        <v>-10.80606353177276</v>
      </c>
    </row>
    <row r="10704">
      <c r="A10704" s="3" t="n">
        <v>45392.35288318287</v>
      </c>
      <c r="B10704" t="n">
        <v>-0.4572938961499999</v>
      </c>
      <c r="C10704" t="n">
        <v>-0.3574103313438238</v>
      </c>
      <c r="D10704" t="n">
        <v>0.2465980209</v>
      </c>
      <c r="E10704" t="n">
        <v>-0.1493883569418419</v>
      </c>
      <c r="F10704" t="n">
        <v>-10.893619086</v>
      </c>
      <c r="G10704" t="n">
        <v>-10.61098866702183</v>
      </c>
    </row>
    <row r="10705">
      <c r="A10705" s="3" t="n">
        <v>45392.35288375</v>
      </c>
      <c r="B10705" t="n">
        <v>-0.3758888945</v>
      </c>
      <c r="C10705" t="n">
        <v>-0.4086149656721456</v>
      </c>
      <c r="D10705" t="n">
        <v>-0.5530558334</v>
      </c>
      <c r="E10705" t="n">
        <v>-0.1073247090983686</v>
      </c>
      <c r="F10705" t="n">
        <v>-10.2471843313</v>
      </c>
      <c r="G10705" t="n">
        <v>-10.6671895037836</v>
      </c>
    </row>
    <row r="10706">
      <c r="A10706" s="3" t="n">
        <v>45392.35288431713</v>
      </c>
      <c r="B10706" t="n">
        <v>-0.39504128195</v>
      </c>
      <c r="C10706" t="n">
        <v>-0.5324939628909106</v>
      </c>
      <c r="D10706" t="n">
        <v>-0.04788587195</v>
      </c>
      <c r="E10706" t="n">
        <v>-0.1616948340375296</v>
      </c>
      <c r="F10706" t="n">
        <v>-10.7308090827</v>
      </c>
      <c r="G10706" t="n">
        <v>-10.66654304210061</v>
      </c>
    </row>
    <row r="10707">
      <c r="A10707" s="3" t="n">
        <v>45392.35288488426</v>
      </c>
      <c r="B10707" t="n">
        <v>-0.6153084475999999</v>
      </c>
      <c r="C10707" t="n">
        <v>-0.617246232496272</v>
      </c>
      <c r="D10707" t="n">
        <v>-0.02393803265</v>
      </c>
      <c r="E10707" t="n">
        <v>-0.1806261261057115</v>
      </c>
      <c r="F10707" t="n">
        <v>-10.32619651035</v>
      </c>
      <c r="G10707" t="n">
        <v>-10.79252612579782</v>
      </c>
    </row>
    <row r="10708">
      <c r="A10708" s="3" t="n">
        <v>45392.35288545139</v>
      </c>
      <c r="B10708" t="n">
        <v>-1.07978081155</v>
      </c>
      <c r="C10708" t="n">
        <v>-0.6318672161479038</v>
      </c>
      <c r="D10708" t="n">
        <v>-0.28491260245</v>
      </c>
      <c r="E10708" t="n">
        <v>-0.08005319266538483</v>
      </c>
      <c r="F10708" t="n">
        <v>-11.32217949765</v>
      </c>
      <c r="G10708" t="n">
        <v>-10.77671638871973</v>
      </c>
    </row>
    <row r="10709">
      <c r="A10709" s="3" t="n">
        <v>45392.35288600694</v>
      </c>
      <c r="B10709" t="n">
        <v>-0.4692678157999999</v>
      </c>
      <c r="C10709" t="n">
        <v>-0.6249187817254096</v>
      </c>
      <c r="D10709" t="n">
        <v>0.25857194055</v>
      </c>
      <c r="E10709" t="n">
        <v>0.01180279475046624</v>
      </c>
      <c r="F10709" t="n">
        <v>-10.94150495795</v>
      </c>
      <c r="G10709" t="n">
        <v>-10.64314846701961</v>
      </c>
    </row>
    <row r="10710">
      <c r="A10710" s="3" t="n">
        <v>45392.35288657407</v>
      </c>
      <c r="B10710" t="n">
        <v>-0.56024410785</v>
      </c>
      <c r="C10710" t="n">
        <v>-0.6475000220581604</v>
      </c>
      <c r="D10710" t="n">
        <v>-0.24900065015</v>
      </c>
      <c r="E10710" t="n">
        <v>0.1549408410250587</v>
      </c>
      <c r="F10710" t="n">
        <v>-10.57758017645</v>
      </c>
      <c r="G10710" t="n">
        <v>-10.62967038099047</v>
      </c>
    </row>
    <row r="10711">
      <c r="A10711" s="3" t="n">
        <v>45392.35288714121</v>
      </c>
      <c r="B10711" t="n">
        <v>-0.5482701882</v>
      </c>
      <c r="C10711" t="n">
        <v>-0.5967755478306542</v>
      </c>
      <c r="D10711" t="n">
        <v>0.1005573891</v>
      </c>
      <c r="E10711" t="n">
        <v>0.06998905523974377</v>
      </c>
      <c r="F10711" t="n">
        <v>-10.6541995329</v>
      </c>
      <c r="G10711" t="n">
        <v>-10.50775561690586</v>
      </c>
    </row>
    <row r="10712">
      <c r="A10712" s="3" t="n">
        <v>45392.35288770833</v>
      </c>
      <c r="B10712" t="n">
        <v>-0.39982692715</v>
      </c>
      <c r="C10712" t="n">
        <v>-0.5336565652507007</v>
      </c>
      <c r="D10712" t="n">
        <v>0.4788391062</v>
      </c>
      <c r="E10712" t="n">
        <v>0.06209792515442907</v>
      </c>
      <c r="F10712" t="n">
        <v>-9.988612390750001</v>
      </c>
      <c r="G10712" t="n">
        <v>-10.52428512551903</v>
      </c>
    </row>
    <row r="10713">
      <c r="A10713" s="3" t="n">
        <v>45392.35288826389</v>
      </c>
      <c r="B10713" t="n">
        <v>-0.7086873688999999</v>
      </c>
      <c r="C10713" t="n">
        <v>-0.4863309524728451</v>
      </c>
      <c r="D10713" t="n">
        <v>0.32082455475</v>
      </c>
      <c r="E10713" t="n">
        <v>0.0541909078389279</v>
      </c>
      <c r="F10713" t="n">
        <v>-9.981424116299999</v>
      </c>
      <c r="G10713" t="n">
        <v>-10.42467774706553</v>
      </c>
    </row>
    <row r="10714">
      <c r="A10714" s="3" t="n">
        <v>45392.35288883102</v>
      </c>
      <c r="B10714" t="n">
        <v>-0.55545846265</v>
      </c>
      <c r="C10714" t="n">
        <v>-0.5211102252681833</v>
      </c>
      <c r="D10714" t="n">
        <v>-0.3782817171</v>
      </c>
      <c r="E10714" t="n">
        <v>0.04013342938345002</v>
      </c>
      <c r="F10714" t="n">
        <v>-11.01811450775</v>
      </c>
      <c r="G10714" t="n">
        <v>-10.5615261874949</v>
      </c>
    </row>
    <row r="10715">
      <c r="A10715" s="3" t="n">
        <v>45392.35288938657</v>
      </c>
      <c r="B10715" t="n">
        <v>-0.35912932965</v>
      </c>
      <c r="C10715" t="n">
        <v>-0.4822288467793719</v>
      </c>
      <c r="D10715" t="n">
        <v>-0.4429271538999999</v>
      </c>
      <c r="E10715" t="n">
        <v>-0.0387232834039628</v>
      </c>
      <c r="F10715" t="n">
        <v>-10.7260234375</v>
      </c>
      <c r="G10715" t="n">
        <v>-10.65870108242124</v>
      </c>
    </row>
    <row r="10716">
      <c r="A10716" s="3" t="n">
        <v>45392.35288996528</v>
      </c>
      <c r="B10716" t="n">
        <v>-0.58897759235</v>
      </c>
      <c r="C10716" t="n">
        <v>-0.530972857752682</v>
      </c>
      <c r="D10716" t="n">
        <v>0.18196239075</v>
      </c>
      <c r="E10716" t="n">
        <v>-0.1251267048418419</v>
      </c>
      <c r="F10716" t="n">
        <v>-11.04924081485</v>
      </c>
      <c r="G10716" t="n">
        <v>-10.71877913484688</v>
      </c>
    </row>
    <row r="10717">
      <c r="A10717" s="3" t="n">
        <v>45392.35289052084</v>
      </c>
      <c r="B10717" t="n">
        <v>-0.5147510585</v>
      </c>
      <c r="C10717" t="n">
        <v>-0.6319084315090926</v>
      </c>
      <c r="D10717" t="n">
        <v>-0.0023928226</v>
      </c>
      <c r="E10717" t="n">
        <v>-0.200747954627623</v>
      </c>
      <c r="F10717" t="n">
        <v>-10.57040170865</v>
      </c>
      <c r="G10717" t="n">
        <v>-10.78625295580656</v>
      </c>
    </row>
    <row r="10718">
      <c r="A10718" s="3" t="n">
        <v>45392.35289108796</v>
      </c>
      <c r="B10718" t="n">
        <v>-0.4955986710499999</v>
      </c>
      <c r="C10718" t="n">
        <v>-0.583727102796272</v>
      </c>
      <c r="D10718" t="n">
        <v>-0.007178467799999999</v>
      </c>
      <c r="E10718" t="n">
        <v>-0.1275559880636367</v>
      </c>
      <c r="F10718" t="n">
        <v>-10.9319238609</v>
      </c>
      <c r="G10718" t="n">
        <v>-10.82527553633977</v>
      </c>
    </row>
    <row r="10719">
      <c r="A10719" s="3" t="n">
        <v>45392.35289165509</v>
      </c>
      <c r="B10719" t="n">
        <v>-0.6440419320999999</v>
      </c>
      <c r="C10719" t="n">
        <v>-0.636516048293708</v>
      </c>
      <c r="D10719" t="n">
        <v>-0.6344608350500001</v>
      </c>
      <c r="E10719" t="n">
        <v>-0.009230137848484851</v>
      </c>
      <c r="F10719" t="n">
        <v>-10.39802041495</v>
      </c>
      <c r="G10719" t="n">
        <v>-10.69892336599712</v>
      </c>
    </row>
    <row r="10720">
      <c r="A10720" s="3" t="n">
        <v>45392.35289222222</v>
      </c>
      <c r="B10720" t="n">
        <v>-0.9888045194999999</v>
      </c>
      <c r="C10720" t="n">
        <v>-0.6296851793745939</v>
      </c>
      <c r="D10720" t="n">
        <v>0.2106860686</v>
      </c>
      <c r="E10720" t="n">
        <v>-0.05489330628776237</v>
      </c>
      <c r="F10720" t="n">
        <v>-10.63743996805</v>
      </c>
      <c r="G10720" t="n">
        <v>-10.65949384377788</v>
      </c>
    </row>
    <row r="10721">
      <c r="A10721" s="3" t="n">
        <v>45392.35289277778</v>
      </c>
      <c r="B10721" t="n">
        <v>-0.6344608350500001</v>
      </c>
      <c r="C10721" t="n">
        <v>-0.5482879270354328</v>
      </c>
      <c r="D10721" t="n">
        <v>-0.14844326105</v>
      </c>
      <c r="E10721" t="n">
        <v>-0.2051881954418421</v>
      </c>
      <c r="F10721" t="n">
        <v>-10.7571497446</v>
      </c>
      <c r="G10721" t="n">
        <v>-10.68290003139548</v>
      </c>
    </row>
    <row r="10722">
      <c r="A10722" s="3" t="n">
        <v>45392.35289335648</v>
      </c>
      <c r="B10722" t="n">
        <v>-0.01915238745</v>
      </c>
      <c r="C10722" t="n">
        <v>-0.4726684145582764</v>
      </c>
      <c r="D10722" t="n">
        <v>0.08858346944999999</v>
      </c>
      <c r="E10722" t="n">
        <v>-0.2794701860118889</v>
      </c>
      <c r="F10722" t="n">
        <v>-11.0372668952</v>
      </c>
      <c r="G10722" t="n">
        <v>-10.66558324766343</v>
      </c>
    </row>
    <row r="10723">
      <c r="A10723" s="3" t="n">
        <v>45392.35289391204</v>
      </c>
      <c r="B10723" t="n">
        <v>-0.6464347547</v>
      </c>
      <c r="C10723" t="n">
        <v>-0.3641265836123553</v>
      </c>
      <c r="D10723" t="n">
        <v>-0.34715541</v>
      </c>
      <c r="E10723" t="n">
        <v>-0.3924768544046632</v>
      </c>
      <c r="F10723" t="n">
        <v>-10.30703431625</v>
      </c>
      <c r="G10723" t="n">
        <v>-10.65838905264851</v>
      </c>
    </row>
    <row r="10724">
      <c r="A10724" s="3" t="n">
        <v>45392.35289447917</v>
      </c>
      <c r="B10724" t="n">
        <v>-0.11253130875</v>
      </c>
      <c r="C10724" t="n">
        <v>-0.2348565119972034</v>
      </c>
      <c r="D10724" t="n">
        <v>-0.7613588860499999</v>
      </c>
      <c r="E10724" t="n">
        <v>-0.384160518033451</v>
      </c>
      <c r="F10724" t="n">
        <v>-10.6518067103</v>
      </c>
      <c r="G10724" t="n">
        <v>-10.67347958967462</v>
      </c>
    </row>
    <row r="10725">
      <c r="A10725" s="3" t="n">
        <v>45392.35289503472</v>
      </c>
      <c r="B10725" t="n">
        <v>-0.14605043845</v>
      </c>
      <c r="C10725" t="n">
        <v>-0.1127419574207462</v>
      </c>
      <c r="D10725" t="n">
        <v>-0.62488954465</v>
      </c>
      <c r="E10725" t="n">
        <v>-0.425436479290211</v>
      </c>
      <c r="F10725" t="n">
        <v>-10.9582645228</v>
      </c>
      <c r="G10725" t="n">
        <v>-10.64456544793698</v>
      </c>
    </row>
    <row r="10726">
      <c r="A10726" s="3" t="n">
        <v>45392.35289560185</v>
      </c>
      <c r="B10726" t="n">
        <v>-0.17956956815</v>
      </c>
      <c r="C10726" t="n">
        <v>-0.1517310261849654</v>
      </c>
      <c r="D10726" t="n">
        <v>-0.3830673623</v>
      </c>
      <c r="E10726" t="n">
        <v>-0.3002402135254088</v>
      </c>
      <c r="F10726" t="n">
        <v>-10.26155107355</v>
      </c>
      <c r="G10726" t="n">
        <v>-10.75036239983383</v>
      </c>
    </row>
    <row r="10727">
      <c r="A10727" s="3" t="n">
        <v>45392.35289616898</v>
      </c>
      <c r="B10727" t="n">
        <v>-0.1340765188</v>
      </c>
      <c r="C10727" t="n">
        <v>-0.22540943916387</v>
      </c>
      <c r="D10727" t="n">
        <v>-0.29687671545</v>
      </c>
      <c r="E10727" t="n">
        <v>-0.2625020984082758</v>
      </c>
      <c r="F10727" t="n">
        <v>-10.9726214584</v>
      </c>
      <c r="G10727" t="n">
        <v>-10.70525251847288</v>
      </c>
    </row>
    <row r="10728">
      <c r="A10728" s="3" t="n">
        <v>45392.35289673611</v>
      </c>
      <c r="B10728" t="n">
        <v>-0.18914085855</v>
      </c>
      <c r="C10728" t="n">
        <v>-0.233450640711306</v>
      </c>
      <c r="D10728" t="n">
        <v>0.33039584515</v>
      </c>
      <c r="E10728" t="n">
        <v>-0.1811266538642196</v>
      </c>
      <c r="F10728" t="n">
        <v>-10.6518067103</v>
      </c>
      <c r="G10728" t="n">
        <v>-10.88081562434106</v>
      </c>
    </row>
    <row r="10729">
      <c r="A10729" s="3" t="n">
        <v>45392.35289784722</v>
      </c>
      <c r="B10729" t="n">
        <v>-0.2992793447</v>
      </c>
      <c r="C10729" t="n">
        <v>-0.4114127411969709</v>
      </c>
      <c r="D10729" t="n">
        <v>0.08858346944999999</v>
      </c>
      <c r="E10729" t="n">
        <v>-0.05547256155815864</v>
      </c>
      <c r="F10729" t="n">
        <v>-11.0660003797</v>
      </c>
      <c r="G10729" t="n">
        <v>-10.86909004838709</v>
      </c>
    </row>
    <row r="10730">
      <c r="A10730" s="3" t="n">
        <v>45392.35289788194</v>
      </c>
      <c r="B10730" t="n">
        <v>-0.6943206266499999</v>
      </c>
      <c r="C10730" t="n">
        <v>-0.5397952538388127</v>
      </c>
      <c r="D10730" t="n">
        <v>-0.09336911464999999</v>
      </c>
      <c r="E10730" t="n">
        <v>-0.01462054932447554</v>
      </c>
      <c r="F10730" t="n">
        <v>-11.15458384915</v>
      </c>
      <c r="G10730" t="n">
        <v>-10.81633968942858</v>
      </c>
    </row>
    <row r="10731">
      <c r="A10731" s="3" t="n">
        <v>45392.35289842592</v>
      </c>
      <c r="B10731" t="n">
        <v>-0.56742257565</v>
      </c>
      <c r="C10731" t="n">
        <v>-0.5870762680755262</v>
      </c>
      <c r="D10731" t="n">
        <v>-0.5147510585</v>
      </c>
      <c r="E10731" t="n">
        <v>-0.01770264912132872</v>
      </c>
      <c r="F10731" t="n">
        <v>-10.1777532493</v>
      </c>
      <c r="G10731" t="n">
        <v>-10.76462709806145</v>
      </c>
    </row>
    <row r="10732">
      <c r="A10732" s="3" t="n">
        <v>45392.35289954861</v>
      </c>
      <c r="B10732" t="n">
        <v>-0.62967518985</v>
      </c>
      <c r="C10732" t="n">
        <v>-0.5320661049234281</v>
      </c>
      <c r="D10732" t="n">
        <v>-0.1053430343</v>
      </c>
      <c r="E10732" t="n">
        <v>-0.01645286129976693</v>
      </c>
      <c r="F10732" t="n">
        <v>-11.3030271102</v>
      </c>
      <c r="G10732" t="n">
        <v>-10.58648527757043</v>
      </c>
    </row>
    <row r="10733">
      <c r="A10733" s="3" t="n">
        <v>45392.35289957176</v>
      </c>
      <c r="B10733" t="n">
        <v>-0.7829040961</v>
      </c>
      <c r="C10733" t="n">
        <v>-0.5163783680575772</v>
      </c>
      <c r="D10733" t="n">
        <v>0.3136362803</v>
      </c>
      <c r="E10733" t="n">
        <v>-0.1156914045603733</v>
      </c>
      <c r="F10733" t="n">
        <v>-10.15620803925</v>
      </c>
      <c r="G10733" t="n">
        <v>-10.47631819440609</v>
      </c>
    </row>
    <row r="10734">
      <c r="A10734" s="3" t="n">
        <v>45392.3529006713</v>
      </c>
      <c r="B10734" t="n">
        <v>-0.35195086185</v>
      </c>
      <c r="C10734" t="n">
        <v>-0.3994016522861317</v>
      </c>
      <c r="D10734" t="n">
        <v>-0.03591195229999999</v>
      </c>
      <c r="E10734" t="n">
        <v>-0.1179407849022148</v>
      </c>
      <c r="F10734" t="n">
        <v>-10.23760323425</v>
      </c>
      <c r="G10734" t="n">
        <v>-10.4345058848301</v>
      </c>
    </row>
    <row r="10735">
      <c r="A10735" s="3" t="n">
        <v>45392.35290070602</v>
      </c>
      <c r="B10735" t="n">
        <v>0.01675956485</v>
      </c>
      <c r="C10735" t="n">
        <v>-0.3282625215961548</v>
      </c>
      <c r="D10735" t="n">
        <v>-0.07901217904999999</v>
      </c>
      <c r="E10735" t="n">
        <v>-0.08509749111655034</v>
      </c>
      <c r="F10735" t="n">
        <v>-10.3214010585</v>
      </c>
      <c r="G10735" t="n">
        <v>-10.49488007979828</v>
      </c>
    </row>
    <row r="10736">
      <c r="A10736" s="3" t="n">
        <v>45392.35290238426</v>
      </c>
      <c r="B10736" t="n">
        <v>-0.08140500164999999</v>
      </c>
      <c r="C10736" t="n">
        <v>-0.3434823280995347</v>
      </c>
      <c r="D10736" t="n">
        <v>-0.1053430343</v>
      </c>
      <c r="E10736" t="n">
        <v>-0.02577157902878792</v>
      </c>
      <c r="F10736" t="n">
        <v>-10.5536421438</v>
      </c>
      <c r="G10736" t="n">
        <v>-10.60829458139071</v>
      </c>
    </row>
    <row r="10737">
      <c r="A10737" s="3" t="n">
        <v>45392.35290241898</v>
      </c>
      <c r="B10737" t="n">
        <v>-0.6512203999</v>
      </c>
      <c r="C10737" t="n">
        <v>-0.2829011876710963</v>
      </c>
      <c r="D10737" t="n">
        <v>-0.4165864919999999</v>
      </c>
      <c r="E10737" t="n">
        <v>-0.006774086358275037</v>
      </c>
      <c r="F10737" t="n">
        <v>-10.70447822745</v>
      </c>
      <c r="G10737" t="n">
        <v>-10.57509395065213</v>
      </c>
    </row>
    <row r="10738">
      <c r="A10738" s="3" t="n">
        <v>45392.35290244213</v>
      </c>
      <c r="B10738" t="n">
        <v>-0.12449542175</v>
      </c>
      <c r="C10738" t="n">
        <v>-0.2769741078453388</v>
      </c>
      <c r="D10738" t="n">
        <v>0.0311263071</v>
      </c>
      <c r="E10738" t="n">
        <v>-0.06217484677972043</v>
      </c>
      <c r="F10738" t="n">
        <v>-11.1402171069</v>
      </c>
      <c r="G10738" t="n">
        <v>-10.70232181597893</v>
      </c>
    </row>
    <row r="10739">
      <c r="A10739" s="3" t="n">
        <v>45392.35290293981</v>
      </c>
      <c r="B10739" t="n">
        <v>-0.6560158517499999</v>
      </c>
      <c r="C10739" t="n">
        <v>-0.3146783683036139</v>
      </c>
      <c r="D10739" t="n">
        <v>0.21787434305</v>
      </c>
      <c r="E10739" t="n">
        <v>0.004337693886713338</v>
      </c>
      <c r="F10739" t="n">
        <v>-10.66856627515</v>
      </c>
      <c r="G10739" t="n">
        <v>-10.65920412470539</v>
      </c>
    </row>
    <row r="10740">
      <c r="A10740" s="3" t="n">
        <v>45392.35290350694</v>
      </c>
      <c r="B10740" t="n">
        <v>-0.3399769422</v>
      </c>
      <c r="C10740" t="n">
        <v>-0.3183672002783225</v>
      </c>
      <c r="D10740" t="n">
        <v>0.22026716565</v>
      </c>
      <c r="E10740" t="n">
        <v>0.03896154613811204</v>
      </c>
      <c r="F10740" t="n">
        <v>-10.43632518985</v>
      </c>
      <c r="G10740" t="n">
        <v>-10.63674058703197</v>
      </c>
    </row>
    <row r="10741">
      <c r="A10741" s="3" t="n">
        <v>45392.3529040625</v>
      </c>
      <c r="B10741" t="n">
        <v>0.0646454368</v>
      </c>
      <c r="C10741" t="n">
        <v>-0.2673627907689984</v>
      </c>
      <c r="D10741" t="n">
        <v>0.0742167272</v>
      </c>
      <c r="E10741" t="n">
        <v>-0.003265294419463848</v>
      </c>
      <c r="F10741" t="n">
        <v>-10.419565625</v>
      </c>
      <c r="G10741" t="n">
        <v>-10.58886200720632</v>
      </c>
    </row>
    <row r="10742">
      <c r="A10742" s="3" t="n">
        <v>45392.35290518519</v>
      </c>
      <c r="B10742" t="n">
        <v>-0.3399769422</v>
      </c>
      <c r="C10742" t="n">
        <v>-0.1545736288441728</v>
      </c>
      <c r="D10742" t="n">
        <v>-0.4285604116499999</v>
      </c>
      <c r="E10742" t="n">
        <v>-0.003372024603263371</v>
      </c>
      <c r="F10742" t="n">
        <v>-10.40280606015</v>
      </c>
      <c r="G10742" t="n">
        <v>-10.47700936892684</v>
      </c>
    </row>
    <row r="10743">
      <c r="A10743" s="3" t="n">
        <v>45392.35290525463</v>
      </c>
      <c r="B10743" t="n">
        <v>-0.15562172885</v>
      </c>
      <c r="C10743" t="n">
        <v>-0.2775147079988353</v>
      </c>
      <c r="D10743" t="n">
        <v>0.138862164</v>
      </c>
      <c r="E10743" t="n">
        <v>-0.1051792015248254</v>
      </c>
      <c r="F10743" t="n">
        <v>-10.4602632225</v>
      </c>
      <c r="G10743" t="n">
        <v>-10.36698223054409</v>
      </c>
    </row>
    <row r="10744">
      <c r="A10744" s="3" t="n">
        <v>45392.35290631944</v>
      </c>
      <c r="B10744" t="n">
        <v>-0.277724328</v>
      </c>
      <c r="C10744" t="n">
        <v>-0.319415117409558</v>
      </c>
      <c r="D10744" t="n">
        <v>-0.18435521335</v>
      </c>
      <c r="E10744" t="n">
        <v>-0.1187459360124712</v>
      </c>
      <c r="F10744" t="n">
        <v>-10.7571497446</v>
      </c>
      <c r="G10744" t="n">
        <v>-10.44486305593022</v>
      </c>
    </row>
    <row r="10745">
      <c r="A10745" s="3" t="n">
        <v>45392.35290688658</v>
      </c>
      <c r="B10745" t="n">
        <v>-0.4094080242</v>
      </c>
      <c r="C10745" t="n">
        <v>-0.5168398063720294</v>
      </c>
      <c r="D10745" t="n">
        <v>-0.3327984744</v>
      </c>
      <c r="E10745" t="n">
        <v>-0.1643306055331007</v>
      </c>
      <c r="F10745" t="n">
        <v>-10.4171728024</v>
      </c>
      <c r="G10745" t="n">
        <v>-10.4874841741083</v>
      </c>
    </row>
    <row r="10746">
      <c r="A10746" s="3" t="n">
        <v>45392.35290745371</v>
      </c>
      <c r="B10746" t="n">
        <v>-0.4716606384</v>
      </c>
      <c r="C10746" t="n">
        <v>-0.6006991679222627</v>
      </c>
      <c r="D10746" t="n">
        <v>0.15083608365</v>
      </c>
      <c r="E10746" t="n">
        <v>-0.06528638938589761</v>
      </c>
      <c r="F10746" t="n">
        <v>-10.1873245397</v>
      </c>
      <c r="G10746" t="n">
        <v>-10.62201696501553</v>
      </c>
    </row>
    <row r="10747">
      <c r="A10747" s="3" t="n">
        <v>45392.35290802083</v>
      </c>
      <c r="B10747" t="n">
        <v>-1.1947049429</v>
      </c>
      <c r="C10747" t="n">
        <v>-0.6218179372828689</v>
      </c>
      <c r="D10747" t="n">
        <v>-0.1316836962</v>
      </c>
      <c r="E10747" t="n">
        <v>0.02120007997610729</v>
      </c>
      <c r="F10747" t="n">
        <v>-10.60631366095</v>
      </c>
      <c r="G10747" t="n">
        <v>-10.58877765630073</v>
      </c>
    </row>
    <row r="10748">
      <c r="A10748" s="3" t="n">
        <v>45392.35290857639</v>
      </c>
      <c r="B10748" t="n">
        <v>-0.5099654133</v>
      </c>
      <c r="C10748" t="n">
        <v>-0.6295981310687664</v>
      </c>
      <c r="D10748" t="n">
        <v>0.11492413135</v>
      </c>
      <c r="E10748" t="n">
        <v>0.0004896924389277552</v>
      </c>
      <c r="F10748" t="n">
        <v>-11.01572168515</v>
      </c>
      <c r="G10748" t="n">
        <v>-10.68620324943348</v>
      </c>
    </row>
    <row r="10749">
      <c r="A10749" s="3" t="n">
        <v>45392.35290914352</v>
      </c>
      <c r="B10749" t="n">
        <v>-0.6919278040499999</v>
      </c>
      <c r="C10749" t="n">
        <v>-0.5438819294885796</v>
      </c>
      <c r="D10749" t="n">
        <v>-0.2298482627</v>
      </c>
      <c r="E10749" t="n">
        <v>0.001973696894289056</v>
      </c>
      <c r="F10749" t="n">
        <v>-10.697289953</v>
      </c>
      <c r="G10749" t="n">
        <v>-10.72899242936169</v>
      </c>
    </row>
    <row r="10750">
      <c r="A10750" s="3" t="n">
        <v>45392.35291026621</v>
      </c>
      <c r="B10750" t="n">
        <v>-0.04549304934999999</v>
      </c>
      <c r="C10750" t="n">
        <v>-0.4334980256360151</v>
      </c>
      <c r="D10750" t="n">
        <v>0.4285604116499999</v>
      </c>
      <c r="E10750" t="n">
        <v>-0.06582287486107247</v>
      </c>
      <c r="F10750" t="n">
        <v>-11.04684799225</v>
      </c>
      <c r="G10750" t="n">
        <v>-10.8535583264076</v>
      </c>
    </row>
    <row r="10751">
      <c r="A10751" s="3" t="n">
        <v>45392.35291030093</v>
      </c>
      <c r="B10751" t="n">
        <v>-0.4572938961499999</v>
      </c>
      <c r="C10751" t="n">
        <v>-0.3428029947086256</v>
      </c>
      <c r="D10751" t="n">
        <v>-0.25139347275</v>
      </c>
      <c r="E10751" t="n">
        <v>-0.1517074810812359</v>
      </c>
      <c r="F10751" t="n">
        <v>-10.19451281415</v>
      </c>
      <c r="G10751" t="n">
        <v>-10.85577949834362</v>
      </c>
    </row>
    <row r="10752">
      <c r="A10752" s="3" t="n">
        <v>45392.35291083333</v>
      </c>
      <c r="B10752" t="n">
        <v>-0.15322890625</v>
      </c>
      <c r="C10752" t="n">
        <v>-0.1457639654015154</v>
      </c>
      <c r="D10752" t="n">
        <v>-0.3375841196</v>
      </c>
      <c r="E10752" t="n">
        <v>-0.1882276742744761</v>
      </c>
      <c r="F10752" t="n">
        <v>-11.39161057965</v>
      </c>
      <c r="G10752" t="n">
        <v>-10.78077773623849</v>
      </c>
    </row>
    <row r="10753">
      <c r="A10753" s="3" t="n">
        <v>45392.35291140046</v>
      </c>
      <c r="B10753" t="n">
        <v>-0.1628100033</v>
      </c>
      <c r="C10753" t="n">
        <v>-0.2369652617777396</v>
      </c>
      <c r="D10753" t="n">
        <v>-0.4381415087</v>
      </c>
      <c r="E10753" t="n">
        <v>-0.2817517065632875</v>
      </c>
      <c r="F10753" t="n">
        <v>-10.56561606345</v>
      </c>
      <c r="G10753" t="n">
        <v>-10.68666123599001</v>
      </c>
    </row>
    <row r="10754">
      <c r="A10754" s="3" t="n">
        <v>45392.35291196759</v>
      </c>
      <c r="B10754" t="n">
        <v>-0.32082455475</v>
      </c>
      <c r="C10754" t="n">
        <v>-0.2579641797025648</v>
      </c>
      <c r="D10754" t="n">
        <v>-0.29448389285</v>
      </c>
      <c r="E10754" t="n">
        <v>-0.2892849510719123</v>
      </c>
      <c r="F10754" t="n">
        <v>-10.8026329873</v>
      </c>
      <c r="G10754" t="n">
        <v>-10.66576052172113</v>
      </c>
    </row>
    <row r="10755">
      <c r="A10755" s="3" t="n">
        <v>45392.35291252315</v>
      </c>
      <c r="B10755" t="n">
        <v>-0.34715541</v>
      </c>
      <c r="C10755" t="n">
        <v>-0.3399860859296047</v>
      </c>
      <c r="D10755" t="n">
        <v>-0.1053430343</v>
      </c>
      <c r="E10755" t="n">
        <v>-0.3068926425613062</v>
      </c>
      <c r="F10755" t="n">
        <v>-10.37407257565</v>
      </c>
      <c r="G10755" t="n">
        <v>-10.56647497969036</v>
      </c>
    </row>
    <row r="10756">
      <c r="A10756" s="3" t="n">
        <v>45392.35291309028</v>
      </c>
      <c r="B10756" t="n">
        <v>-0.0766095498</v>
      </c>
      <c r="C10756" t="n">
        <v>-0.3746931232610733</v>
      </c>
      <c r="D10756" t="n">
        <v>-0.3112434577</v>
      </c>
      <c r="E10756" t="n">
        <v>-0.2162363581881125</v>
      </c>
      <c r="F10756" t="n">
        <v>-10.67335192035</v>
      </c>
      <c r="G10756" t="n">
        <v>-10.72738848203325</v>
      </c>
    </row>
    <row r="10757">
      <c r="A10757" s="3" t="n">
        <v>45392.35291365741</v>
      </c>
      <c r="B10757" t="n">
        <v>-1.01274255215</v>
      </c>
      <c r="C10757" t="n">
        <v>-0.4893694366794886</v>
      </c>
      <c r="D10757" t="n">
        <v>-0.2705458602</v>
      </c>
      <c r="E10757" t="n">
        <v>-0.1543267938635202</v>
      </c>
      <c r="F10757" t="n">
        <v>-10.57997299905</v>
      </c>
      <c r="G10757" t="n">
        <v>-10.75467343974875</v>
      </c>
    </row>
    <row r="10758">
      <c r="A10758" s="3" t="n">
        <v>45392.35291422454</v>
      </c>
      <c r="B10758" t="n">
        <v>-0.29209107025</v>
      </c>
      <c r="C10758" t="n">
        <v>-0.5656209866061788</v>
      </c>
      <c r="D10758" t="n">
        <v>0.01915238745</v>
      </c>
      <c r="E10758" t="n">
        <v>-0.1087584687595574</v>
      </c>
      <c r="F10758" t="n">
        <v>-10.8313664718</v>
      </c>
      <c r="G10758" t="n">
        <v>-10.86813251702299</v>
      </c>
    </row>
    <row r="10759">
      <c r="A10759" s="3" t="n">
        <v>45392.35291479166</v>
      </c>
      <c r="B10759" t="n">
        <v>-0.5386988978</v>
      </c>
      <c r="C10759" t="n">
        <v>-0.6555134495269248</v>
      </c>
      <c r="D10759" t="n">
        <v>-0.08858346944999999</v>
      </c>
      <c r="E10759" t="n">
        <v>-0.1826615888934737</v>
      </c>
      <c r="F10759" t="n">
        <v>-10.91994994125</v>
      </c>
      <c r="G10759" t="n">
        <v>-10.91952745522369</v>
      </c>
    </row>
    <row r="10760">
      <c r="A10760" s="3" t="n">
        <v>45392.35291534722</v>
      </c>
      <c r="B10760" t="n">
        <v>-0.73501822415</v>
      </c>
      <c r="C10760" t="n">
        <v>-0.6231788899970879</v>
      </c>
      <c r="D10760" t="n">
        <v>-0.277724328</v>
      </c>
      <c r="E10760" t="n">
        <v>-0.2948145758311198</v>
      </c>
      <c r="F10760" t="n">
        <v>-11.76271382895</v>
      </c>
      <c r="G10760" t="n">
        <v>-11.01319781004548</v>
      </c>
    </row>
    <row r="10761">
      <c r="A10761" s="3" t="n">
        <v>45392.35291591435</v>
      </c>
      <c r="B10761" t="n">
        <v>-0.6943206266499999</v>
      </c>
      <c r="C10761" t="n">
        <v>-0.5970772680482535</v>
      </c>
      <c r="D10761" t="n">
        <v>-0.1436478092</v>
      </c>
      <c r="E10761" t="n">
        <v>-0.2717264071291383</v>
      </c>
      <c r="F10761" t="n">
        <v>-10.7643282124</v>
      </c>
      <c r="G10761" t="n">
        <v>-10.99447961259572</v>
      </c>
    </row>
    <row r="10762">
      <c r="A10762" s="3" t="n">
        <v>45392.35291646991</v>
      </c>
      <c r="B10762" t="n">
        <v>-0.5817893178999999</v>
      </c>
      <c r="C10762" t="n">
        <v>-0.4591120582037308</v>
      </c>
      <c r="D10762" t="n">
        <v>-0.39025563675</v>
      </c>
      <c r="E10762" t="n">
        <v>-0.233274189589278</v>
      </c>
      <c r="F10762" t="n">
        <v>-10.50814909445</v>
      </c>
      <c r="G10762" t="n">
        <v>-10.97734190880795</v>
      </c>
    </row>
    <row r="10763">
      <c r="A10763" s="3" t="n">
        <v>45392.35291760417</v>
      </c>
      <c r="B10763" t="n">
        <v>-0.4932058484499999</v>
      </c>
      <c r="C10763" t="n">
        <v>-0.4142692651844999</v>
      </c>
      <c r="D10763" t="n">
        <v>-0.6608014969499999</v>
      </c>
      <c r="E10763" t="n">
        <v>-0.2421208622775065</v>
      </c>
      <c r="F10763" t="n">
        <v>-11.03248125</v>
      </c>
      <c r="G10763" t="n">
        <v>-10.95182109656355</v>
      </c>
    </row>
    <row r="10764">
      <c r="A10764" s="3" t="n">
        <v>45392.35291762732</v>
      </c>
      <c r="B10764" t="n">
        <v>0.11731695395</v>
      </c>
      <c r="C10764" t="n">
        <v>-0.3178097070843831</v>
      </c>
      <c r="D10764" t="n">
        <v>-0.19392650375</v>
      </c>
      <c r="E10764" t="n">
        <v>-0.1771543205531473</v>
      </c>
      <c r="F10764" t="n">
        <v>-10.93911213535</v>
      </c>
      <c r="G10764" t="n">
        <v>-10.90873085933814</v>
      </c>
    </row>
    <row r="10765">
      <c r="A10765" s="3" t="n">
        <v>45392.35291817129</v>
      </c>
      <c r="B10765" t="n">
        <v>-0.42616758905</v>
      </c>
      <c r="C10765" t="n">
        <v>-0.2282204045186486</v>
      </c>
      <c r="D10765" t="n">
        <v>0.4141936694</v>
      </c>
      <c r="E10765" t="n">
        <v>-0.06777016923613069</v>
      </c>
      <c r="F10765" t="n">
        <v>-10.78108777725</v>
      </c>
      <c r="G10765" t="n">
        <v>-10.75816901899828</v>
      </c>
    </row>
    <row r="10766">
      <c r="A10766" s="3" t="n">
        <v>45392.35291875</v>
      </c>
      <c r="B10766" t="n">
        <v>-0.14844326105</v>
      </c>
      <c r="C10766" t="n">
        <v>-0.2399800637247093</v>
      </c>
      <c r="D10766" t="n">
        <v>0.02154521005</v>
      </c>
      <c r="E10766" t="n">
        <v>-0.1041967763568767</v>
      </c>
      <c r="F10766" t="n">
        <v>-10.91037865085</v>
      </c>
      <c r="G10766" t="n">
        <v>-10.80747644373045</v>
      </c>
    </row>
    <row r="10767">
      <c r="A10767" s="3" t="n">
        <v>45392.35291930556</v>
      </c>
      <c r="B10767" t="n">
        <v>-0.1987219556</v>
      </c>
      <c r="C10767" t="n">
        <v>-0.2937859291100242</v>
      </c>
      <c r="D10767" t="n">
        <v>-0.28730542505</v>
      </c>
      <c r="E10767" t="n">
        <v>-0.07626938019941742</v>
      </c>
      <c r="F10767" t="n">
        <v>-10.91516429605</v>
      </c>
      <c r="G10767" t="n">
        <v>-10.70822635651122</v>
      </c>
    </row>
    <row r="10768">
      <c r="A10768" s="3" t="n">
        <v>45392.35291986111</v>
      </c>
      <c r="B10768" t="n">
        <v>-0.48602738065</v>
      </c>
      <c r="C10768" t="n">
        <v>-0.3142332058278564</v>
      </c>
      <c r="D10768" t="n">
        <v>-0.01915238745</v>
      </c>
      <c r="E10768" t="n">
        <v>-0.1517731102004666</v>
      </c>
      <c r="F10768" t="n">
        <v>-10.44350365765</v>
      </c>
      <c r="G10768" t="n">
        <v>-10.54325472981425</v>
      </c>
    </row>
    <row r="10769">
      <c r="A10769" s="3" t="n">
        <v>45392.35292042824</v>
      </c>
      <c r="B10769" t="n">
        <v>-0.32561019995</v>
      </c>
      <c r="C10769" t="n">
        <v>-0.3346370269707468</v>
      </c>
      <c r="D10769" t="n">
        <v>-0.1628100033</v>
      </c>
      <c r="E10769" t="n">
        <v>-0.1271609789447556</v>
      </c>
      <c r="F10769" t="n">
        <v>-10.12747455475</v>
      </c>
      <c r="G10769" t="n">
        <v>-10.39505981246029</v>
      </c>
    </row>
    <row r="10770">
      <c r="A10770" s="3" t="n">
        <v>45392.35292155093</v>
      </c>
      <c r="B10770" t="n">
        <v>-0.5578512852499999</v>
      </c>
      <c r="C10770" t="n">
        <v>-0.3604417748786723</v>
      </c>
      <c r="D10770" t="n">
        <v>-0.6871323522</v>
      </c>
      <c r="E10770" t="n">
        <v>-0.1896722006772733</v>
      </c>
      <c r="F10770" t="n">
        <v>-10.56800888605</v>
      </c>
      <c r="G10770" t="n">
        <v>-10.33211938406017</v>
      </c>
    </row>
    <row r="10771">
      <c r="A10771" s="3" t="n">
        <v>45392.35292158565</v>
      </c>
      <c r="B10771" t="n">
        <v>-0.26335758575</v>
      </c>
      <c r="C10771" t="n">
        <v>-0.35397843817098</v>
      </c>
      <c r="D10771" t="n">
        <v>0.05027869455</v>
      </c>
      <c r="E10771" t="n">
        <v>-0.218301812408975</v>
      </c>
      <c r="F10771" t="n">
        <v>-10.15860086185</v>
      </c>
      <c r="G10771" t="n">
        <v>-10.34358326647287</v>
      </c>
    </row>
    <row r="10772">
      <c r="A10772" s="3" t="n">
        <v>45392.35292211806</v>
      </c>
      <c r="B10772" t="n">
        <v>-0.05745716234999999</v>
      </c>
      <c r="C10772" t="n">
        <v>-0.3385907985107236</v>
      </c>
      <c r="D10772" t="n">
        <v>-0.15322890625</v>
      </c>
      <c r="E10772" t="n">
        <v>-0.1029891639881122</v>
      </c>
      <c r="F10772" t="n">
        <v>-10.3549201882</v>
      </c>
      <c r="G10772" t="n">
        <v>-10.34513548315108</v>
      </c>
    </row>
    <row r="10773">
      <c r="A10773" s="3" t="n">
        <v>45392.35292268518</v>
      </c>
      <c r="B10773" t="n">
        <v>-0.3687104267</v>
      </c>
      <c r="C10773" t="n">
        <v>-0.3244039134220289</v>
      </c>
      <c r="D10773" t="n">
        <v>0.5770036727</v>
      </c>
      <c r="E10773" t="n">
        <v>-0.09035412982843848</v>
      </c>
      <c r="F10773" t="n">
        <v>-10.32858933295</v>
      </c>
      <c r="G10773" t="n">
        <v>-10.45309769307742</v>
      </c>
    </row>
    <row r="10774">
      <c r="A10774" s="3" t="n">
        <v>45392.35292325231</v>
      </c>
      <c r="B10774" t="n">
        <v>-0.7062847396499999</v>
      </c>
      <c r="C10774" t="n">
        <v>-0.3344777660603739</v>
      </c>
      <c r="D10774" t="n">
        <v>-0.7086873688999999</v>
      </c>
      <c r="E10774" t="n">
        <v>-0.06150038242482534</v>
      </c>
      <c r="F10774" t="n">
        <v>-10.91037865085</v>
      </c>
      <c r="G10774" t="n">
        <v>-10.62985471857928</v>
      </c>
    </row>
    <row r="10775">
      <c r="A10775" s="3" t="n">
        <v>45392.35292381945</v>
      </c>
      <c r="B10775" t="n">
        <v>0.01915238745</v>
      </c>
      <c r="C10775" t="n">
        <v>-0.3698379857160849</v>
      </c>
      <c r="D10775" t="n">
        <v>-0.26335758575</v>
      </c>
      <c r="E10775" t="n">
        <v>-0.04726480697599078</v>
      </c>
      <c r="F10775" t="n">
        <v>-10.83855474625</v>
      </c>
      <c r="G10775" t="n">
        <v>-10.85721451526763</v>
      </c>
    </row>
    <row r="10776">
      <c r="A10776" s="3" t="n">
        <v>45392.35292438657</v>
      </c>
      <c r="B10776" t="n">
        <v>-0.5530558334</v>
      </c>
      <c r="C10776" t="n">
        <v>-0.417890479278789</v>
      </c>
      <c r="D10776" t="n">
        <v>0.5099654133</v>
      </c>
      <c r="E10776" t="n">
        <v>-0.1879144786762243</v>
      </c>
      <c r="F10776" t="n">
        <v>-10.50814909445</v>
      </c>
      <c r="G10776" t="n">
        <v>-10.98383359107742</v>
      </c>
    </row>
    <row r="10777">
      <c r="A10777" s="3" t="n">
        <v>45392.35292494213</v>
      </c>
      <c r="B10777" t="n">
        <v>-0.4405343312999999</v>
      </c>
      <c r="C10777" t="n">
        <v>-0.3622501988603739</v>
      </c>
      <c r="D10777" t="n">
        <v>-0.474053461</v>
      </c>
      <c r="E10777" t="n">
        <v>-0.2216726254680659</v>
      </c>
      <c r="F10777" t="n">
        <v>-11.2383816734</v>
      </c>
      <c r="G10777" t="n">
        <v>-10.98153376020749</v>
      </c>
    </row>
    <row r="10778">
      <c r="A10778" s="3" t="n">
        <v>45392.35292550926</v>
      </c>
      <c r="B10778" t="n">
        <v>-0.35912932965</v>
      </c>
      <c r="C10778" t="n">
        <v>-0.3846186646052458</v>
      </c>
      <c r="D10778" t="n">
        <v>-0.2729386828</v>
      </c>
      <c r="E10778" t="n">
        <v>-0.2193175893306533</v>
      </c>
      <c r="F10778" t="n">
        <v>-11.48977514615</v>
      </c>
      <c r="G10778" t="n">
        <v>-11.06323705317649</v>
      </c>
    </row>
    <row r="10779">
      <c r="A10779" s="3" t="n">
        <v>45392.35292607639</v>
      </c>
      <c r="B10779" t="n">
        <v>-0.5099654133</v>
      </c>
      <c r="C10779" t="n">
        <v>-0.4470412835979033</v>
      </c>
      <c r="D10779" t="n">
        <v>-0.1987219556</v>
      </c>
      <c r="E10779" t="n">
        <v>0.01231178045885786</v>
      </c>
      <c r="F10779" t="n">
        <v>-11.21683646335</v>
      </c>
      <c r="G10779" t="n">
        <v>-11.00636271215143</v>
      </c>
    </row>
    <row r="10780">
      <c r="A10780" s="3" t="n">
        <v>45392.35292663195</v>
      </c>
      <c r="B10780" t="n">
        <v>-0.17956956815</v>
      </c>
      <c r="C10780" t="n">
        <v>-0.4688122980504675</v>
      </c>
      <c r="D10780" t="n">
        <v>-0.22505281085</v>
      </c>
      <c r="E10780" t="n">
        <v>-0.04080279610909102</v>
      </c>
      <c r="F10780" t="n">
        <v>-10.20169128195</v>
      </c>
      <c r="G10780" t="n">
        <v>-10.97473647163534</v>
      </c>
    </row>
    <row r="10781">
      <c r="A10781" s="3" t="n">
        <v>45392.35292719908</v>
      </c>
      <c r="B10781" t="n">
        <v>-0.28251977985</v>
      </c>
      <c r="C10781" t="n">
        <v>-0.3772914740432411</v>
      </c>
      <c r="D10781" t="n">
        <v>0.21548152045</v>
      </c>
      <c r="E10781" t="n">
        <v>-0.06354450889638713</v>
      </c>
      <c r="F10781" t="n">
        <v>-10.84812603665</v>
      </c>
      <c r="G10781" t="n">
        <v>-10.87893542208196</v>
      </c>
    </row>
    <row r="10782">
      <c r="A10782" s="3" t="n">
        <v>45392.35292888889</v>
      </c>
      <c r="B10782" t="n">
        <v>-1.029502117</v>
      </c>
      <c r="C10782" t="n">
        <v>-0.3627068138574602</v>
      </c>
      <c r="D10782" t="n">
        <v>0.34715541</v>
      </c>
      <c r="E10782" t="n">
        <v>0.04293339940338008</v>
      </c>
      <c r="F10782" t="n">
        <v>-11.2647223353</v>
      </c>
      <c r="G10782" t="n">
        <v>-10.68747095896506</v>
      </c>
    </row>
    <row r="10783">
      <c r="A10783" s="3" t="n">
        <v>45392.35292893519</v>
      </c>
      <c r="B10783" t="n">
        <v>-0.3136362803</v>
      </c>
      <c r="C10783" t="n">
        <v>-0.4041053696688822</v>
      </c>
      <c r="D10783" t="n">
        <v>0.18914085855</v>
      </c>
      <c r="E10783" t="n">
        <v>0.02758603787202807</v>
      </c>
      <c r="F10783" t="n">
        <v>-10.3788680275</v>
      </c>
      <c r="G10783" t="n">
        <v>-10.55520894472695</v>
      </c>
    </row>
    <row r="10784">
      <c r="A10784" s="3" t="n">
        <v>45392.35292945602</v>
      </c>
      <c r="B10784" t="n">
        <v>0.12210259915</v>
      </c>
      <c r="C10784" t="n">
        <v>-0.3991093958286724</v>
      </c>
      <c r="D10784" t="n">
        <v>-0.5578512852499999</v>
      </c>
      <c r="E10784" t="n">
        <v>-0.008695869727738927</v>
      </c>
      <c r="F10784" t="n">
        <v>-10.5225158367</v>
      </c>
      <c r="G10784" t="n">
        <v>-10.51105286866029</v>
      </c>
    </row>
    <row r="10785">
      <c r="A10785" s="3" t="n">
        <v>45392.35293001158</v>
      </c>
      <c r="B10785" t="n">
        <v>-0.4165864919999999</v>
      </c>
      <c r="C10785" t="n">
        <v>-0.4084180554551293</v>
      </c>
      <c r="D10785" t="n">
        <v>0.01436674225</v>
      </c>
      <c r="E10785" t="n">
        <v>-0.06106776971794889</v>
      </c>
      <c r="F10785" t="n">
        <v>-10.37646539825</v>
      </c>
      <c r="G10785" t="n">
        <v>-10.52445291295725</v>
      </c>
    </row>
    <row r="10786">
      <c r="A10786" s="3" t="n">
        <v>45392.35293059028</v>
      </c>
      <c r="B10786" t="n">
        <v>-0.5530558334</v>
      </c>
      <c r="C10786" t="n">
        <v>-0.3844374816031479</v>
      </c>
      <c r="D10786" t="n">
        <v>-0.08379782425</v>
      </c>
      <c r="E10786" t="n">
        <v>-0.05075917468135212</v>
      </c>
      <c r="F10786" t="n">
        <v>-10.4578703999</v>
      </c>
      <c r="G10786" t="n">
        <v>-10.4451760915132</v>
      </c>
    </row>
    <row r="10787">
      <c r="A10787" s="3" t="n">
        <v>45392.35293114583</v>
      </c>
      <c r="B10787" t="n">
        <v>-0.6440419320999999</v>
      </c>
      <c r="C10787" t="n">
        <v>-0.3295049944340335</v>
      </c>
      <c r="D10787" t="n">
        <v>-0.05027869455</v>
      </c>
      <c r="E10787" t="n">
        <v>-0.1265855183221449</v>
      </c>
      <c r="F10787" t="n">
        <v>-10.3812608501</v>
      </c>
      <c r="G10787" t="n">
        <v>-10.47243871566914</v>
      </c>
    </row>
    <row r="10788">
      <c r="A10788" s="3" t="n">
        <v>45392.35293171297</v>
      </c>
      <c r="B10788" t="n">
        <v>-0.2418123757</v>
      </c>
      <c r="C10788" t="n">
        <v>-0.4591159442888124</v>
      </c>
      <c r="D10788" t="n">
        <v>-0.07901217904999999</v>
      </c>
      <c r="E10788" t="n">
        <v>-0.106315698536597</v>
      </c>
      <c r="F10788" t="n">
        <v>-10.5536421438</v>
      </c>
      <c r="G10788" t="n">
        <v>-10.59599455062439</v>
      </c>
    </row>
    <row r="10789">
      <c r="A10789" s="3" t="n">
        <v>45392.35293283565</v>
      </c>
      <c r="B10789" t="n">
        <v>-0.4070152016</v>
      </c>
      <c r="C10789" t="n">
        <v>-0.473648210903964</v>
      </c>
      <c r="D10789" t="n">
        <v>0.0287334845</v>
      </c>
      <c r="E10789" t="n">
        <v>-0.03193266975442896</v>
      </c>
      <c r="F10789" t="n">
        <v>-10.74039017975</v>
      </c>
      <c r="G10789" t="n">
        <v>-10.59192181916227</v>
      </c>
    </row>
    <row r="10790">
      <c r="A10790" s="3" t="n">
        <v>45392.35293287037</v>
      </c>
      <c r="B10790" t="n">
        <v>-0.5506630108</v>
      </c>
      <c r="C10790" t="n">
        <v>-0.5742281392974374</v>
      </c>
      <c r="D10790" t="n">
        <v>0.14605043845</v>
      </c>
      <c r="E10790" t="n">
        <v>-0.103395694206294</v>
      </c>
      <c r="F10790" t="n">
        <v>-10.84334039145</v>
      </c>
      <c r="G10790" t="n">
        <v>-10.73459700984432</v>
      </c>
    </row>
    <row r="10791">
      <c r="A10791" s="3" t="n">
        <v>45392.35293340278</v>
      </c>
      <c r="B10791" t="n">
        <v>-0.4836247513999999</v>
      </c>
      <c r="C10791" t="n">
        <v>-0.6692439710710973</v>
      </c>
      <c r="D10791" t="n">
        <v>-0.7326254015499999</v>
      </c>
      <c r="E10791" t="n">
        <v>-0.1236822927356647</v>
      </c>
      <c r="F10791" t="n">
        <v>-10.70447822745</v>
      </c>
      <c r="G10791" t="n">
        <v>-10.69832040560772</v>
      </c>
    </row>
    <row r="10792">
      <c r="A10792" s="3" t="n">
        <v>45392.35293396991</v>
      </c>
      <c r="B10792" t="n">
        <v>-0.7924851931499999</v>
      </c>
      <c r="C10792" t="n">
        <v>-0.6470319545397454</v>
      </c>
      <c r="D10792" t="n">
        <v>0.1005573891</v>
      </c>
      <c r="E10792" t="n">
        <v>-0.1712480655715622</v>
      </c>
      <c r="F10792" t="n">
        <v>-10.488996707</v>
      </c>
      <c r="G10792" t="n">
        <v>-10.64176860964444</v>
      </c>
    </row>
    <row r="10793">
      <c r="A10793" s="3" t="n">
        <v>45392.35293453703</v>
      </c>
      <c r="B10793" t="n">
        <v>-0.6488275773</v>
      </c>
      <c r="C10793" t="n">
        <v>-0.6630105077256427</v>
      </c>
      <c r="D10793" t="n">
        <v>-0.04069759749999999</v>
      </c>
      <c r="E10793" t="n">
        <v>-0.1677486916742429</v>
      </c>
      <c r="F10793" t="n">
        <v>-10.57279453125</v>
      </c>
      <c r="G10793" t="n">
        <v>-10.56951344103767</v>
      </c>
    </row>
    <row r="10794">
      <c r="A10794" s="3" t="n">
        <v>45392.35293510417</v>
      </c>
      <c r="B10794" t="n">
        <v>-1.40540081815</v>
      </c>
      <c r="C10794" t="n">
        <v>-0.6847651549022162</v>
      </c>
      <c r="D10794" t="n">
        <v>-0.32082455475</v>
      </c>
      <c r="E10794" t="n">
        <v>-0.2078820524797208</v>
      </c>
      <c r="F10794" t="n">
        <v>-10.98938102325</v>
      </c>
      <c r="G10794" t="n">
        <v>-10.52478245297218</v>
      </c>
    </row>
    <row r="10795">
      <c r="A10795" s="3" t="n">
        <v>45392.35293565972</v>
      </c>
      <c r="B10795" t="n">
        <v>-0.2322410853</v>
      </c>
      <c r="C10795" t="n">
        <v>-0.6962506165167852</v>
      </c>
      <c r="D10795" t="n">
        <v>-0.2346339079</v>
      </c>
      <c r="E10795" t="n">
        <v>-0.2923381566832176</v>
      </c>
      <c r="F10795" t="n">
        <v>-9.85214304935</v>
      </c>
      <c r="G10795" t="n">
        <v>-10.46962146400026</v>
      </c>
    </row>
    <row r="10796">
      <c r="A10796" s="3" t="n">
        <v>45392.35293622685</v>
      </c>
      <c r="B10796" t="n">
        <v>-0.05745716234999999</v>
      </c>
      <c r="C10796" t="n">
        <v>-0.7052466063094426</v>
      </c>
      <c r="D10796" t="n">
        <v>-0.26096476315</v>
      </c>
      <c r="E10796" t="n">
        <v>-0.2256744930257582</v>
      </c>
      <c r="F10796" t="n">
        <v>-10.53209693375</v>
      </c>
      <c r="G10796" t="n">
        <v>-10.43278281756425</v>
      </c>
    </row>
    <row r="10797">
      <c r="A10797" s="3" t="n">
        <v>45392.35293679398</v>
      </c>
      <c r="B10797" t="n">
        <v>-0.8523351781</v>
      </c>
      <c r="C10797" t="n">
        <v>-0.6434870448689994</v>
      </c>
      <c r="D10797" t="n">
        <v>-0.1364693414</v>
      </c>
      <c r="E10797" t="n">
        <v>-0.28652875665746</v>
      </c>
      <c r="F10797" t="n">
        <v>-10.66856627515</v>
      </c>
      <c r="G10797" t="n">
        <v>-10.54685653634245</v>
      </c>
    </row>
    <row r="10798">
      <c r="A10798" s="3" t="n">
        <v>45392.35293736111</v>
      </c>
      <c r="B10798" t="n">
        <v>-1.0199308266</v>
      </c>
      <c r="C10798" t="n">
        <v>-0.5587694299988361</v>
      </c>
      <c r="D10798" t="n">
        <v>-0.5578512852499999</v>
      </c>
      <c r="E10798" t="n">
        <v>-0.3181891718629379</v>
      </c>
      <c r="F10798" t="n">
        <v>-10.6254660484</v>
      </c>
      <c r="G10798" t="n">
        <v>-10.61104256930784</v>
      </c>
    </row>
    <row r="10799">
      <c r="A10799" s="3" t="n">
        <v>45392.35293792824</v>
      </c>
      <c r="B10799" t="n">
        <v>-0.6177012702</v>
      </c>
      <c r="C10799" t="n">
        <v>-0.5031335157113067</v>
      </c>
      <c r="D10799" t="n">
        <v>-0.45968671875</v>
      </c>
      <c r="E10799" t="n">
        <v>-0.2847866247153854</v>
      </c>
      <c r="F10799" t="n">
        <v>-10.4459062869</v>
      </c>
      <c r="G10799" t="n">
        <v>-10.63835589544443</v>
      </c>
    </row>
    <row r="10800">
      <c r="A10800" s="3" t="n">
        <v>45392.3529384838</v>
      </c>
      <c r="B10800" t="n">
        <v>-0.5075725906999999</v>
      </c>
      <c r="C10800" t="n">
        <v>-0.6332811796345006</v>
      </c>
      <c r="D10800" t="n">
        <v>0.2035076008</v>
      </c>
      <c r="E10800" t="n">
        <v>-0.2427182221325181</v>
      </c>
      <c r="F10800" t="n">
        <v>-10.77390930945</v>
      </c>
      <c r="G10800" t="n">
        <v>-10.80450429728208</v>
      </c>
    </row>
    <row r="10801">
      <c r="A10801" s="3" t="n">
        <v>45392.35293905093</v>
      </c>
      <c r="B10801" t="n">
        <v>-0.3064578125</v>
      </c>
      <c r="C10801" t="n">
        <v>-0.6739393219412606</v>
      </c>
      <c r="D10801" t="n">
        <v>-0.3088506351</v>
      </c>
      <c r="E10801" t="n">
        <v>-0.2197526937038467</v>
      </c>
      <c r="F10801" t="n">
        <v>-11.32457232025</v>
      </c>
      <c r="G10801" t="n">
        <v>-10.80843850124071</v>
      </c>
    </row>
    <row r="10802">
      <c r="A10802" s="3" t="n">
        <v>45392.35294017361</v>
      </c>
      <c r="B10802" t="n">
        <v>-0.3663176041</v>
      </c>
      <c r="C10802" t="n">
        <v>-0.5563940262037311</v>
      </c>
      <c r="D10802" t="n">
        <v>-0.4955986710499999</v>
      </c>
      <c r="E10802" t="n">
        <v>-0.2130222000764574</v>
      </c>
      <c r="F10802" t="n">
        <v>-10.5488564986</v>
      </c>
      <c r="G10802" t="n">
        <v>-10.84321795691064</v>
      </c>
    </row>
    <row r="10803">
      <c r="A10803" s="3" t="n">
        <v>45392.35294020834</v>
      </c>
      <c r="B10803" t="n">
        <v>-0.82839714545</v>
      </c>
      <c r="C10803" t="n">
        <v>-0.4200416102460384</v>
      </c>
      <c r="D10803" t="n">
        <v>0.08379782425</v>
      </c>
      <c r="E10803" t="n">
        <v>-0.09172184890256431</v>
      </c>
      <c r="F10803" t="n">
        <v>-10.6182875806</v>
      </c>
      <c r="G10803" t="n">
        <v>-10.8672928711928</v>
      </c>
    </row>
    <row r="10804">
      <c r="A10804" s="3" t="n">
        <v>45392.35294076389</v>
      </c>
      <c r="B10804" t="n">
        <v>-0.6943206266499999</v>
      </c>
      <c r="C10804" t="n">
        <v>-0.4355900423913764</v>
      </c>
      <c r="D10804" t="n">
        <v>-0.0646454368</v>
      </c>
      <c r="E10804" t="n">
        <v>-0.1535578976411426</v>
      </c>
      <c r="F10804" t="n">
        <v>-11.0300884274</v>
      </c>
      <c r="G10804" t="n">
        <v>-10.77826003315143</v>
      </c>
    </row>
    <row r="10805">
      <c r="A10805" s="3" t="n">
        <v>45392.35294130787</v>
      </c>
      <c r="B10805" t="n">
        <v>-0.53151062335</v>
      </c>
      <c r="C10805" t="n">
        <v>-0.4173556396749429</v>
      </c>
      <c r="D10805" t="n">
        <v>-0.32800302255</v>
      </c>
      <c r="E10805" t="n">
        <v>-0.2073521276305367</v>
      </c>
      <c r="F10805" t="n">
        <v>-10.81939255215</v>
      </c>
      <c r="G10805" t="n">
        <v>-10.67487935752101</v>
      </c>
    </row>
    <row r="10806">
      <c r="A10806" s="3" t="n">
        <v>45392.352941875</v>
      </c>
      <c r="B10806" t="n">
        <v>0.07901217904999999</v>
      </c>
      <c r="C10806" t="n">
        <v>-0.4457788317108404</v>
      </c>
      <c r="D10806" t="n">
        <v>-0.1628100033</v>
      </c>
      <c r="E10806" t="n">
        <v>-0.190899906391842</v>
      </c>
      <c r="F10806" t="n">
        <v>-10.6302516936</v>
      </c>
      <c r="G10806" t="n">
        <v>-10.62624733437602</v>
      </c>
    </row>
    <row r="10807">
      <c r="A10807" s="3" t="n">
        <v>45392.35294244213</v>
      </c>
      <c r="B10807" t="n">
        <v>-0.01436674225</v>
      </c>
      <c r="C10807" t="n">
        <v>-0.3797726707898612</v>
      </c>
      <c r="D10807" t="n">
        <v>0.04788587195</v>
      </c>
      <c r="E10807" t="n">
        <v>-0.2533051980169005</v>
      </c>
      <c r="F10807" t="n">
        <v>-10.4913895296</v>
      </c>
      <c r="G10807" t="n">
        <v>-10.64377074353779</v>
      </c>
    </row>
    <row r="10808">
      <c r="A10808" s="3" t="n">
        <v>45392.35294299768</v>
      </c>
      <c r="B10808" t="n">
        <v>-0.7852969187</v>
      </c>
      <c r="C10808" t="n">
        <v>-0.2784012611618888</v>
      </c>
      <c r="D10808" t="n">
        <v>-0.7230443045</v>
      </c>
      <c r="E10808" t="n">
        <v>-0.3432515175050126</v>
      </c>
      <c r="F10808" t="n">
        <v>-10.3118297681</v>
      </c>
      <c r="G10808" t="n">
        <v>-10.70433501378511</v>
      </c>
    </row>
    <row r="10809">
      <c r="A10809" s="3" t="n">
        <v>45392.35294356482</v>
      </c>
      <c r="B10809" t="n">
        <v>-0.34715541</v>
      </c>
      <c r="C10809" t="n">
        <v>-0.2327831484502337</v>
      </c>
      <c r="D10809" t="n">
        <v>-0.15083608365</v>
      </c>
      <c r="E10809" t="n">
        <v>-0.285388830747087</v>
      </c>
      <c r="F10809" t="n">
        <v>-10.9319238609</v>
      </c>
      <c r="G10809" t="n">
        <v>-10.61662710216332</v>
      </c>
    </row>
    <row r="10810">
      <c r="A10810" s="3" t="n">
        <v>45392.35294413195</v>
      </c>
      <c r="B10810" t="n">
        <v>-0.4549010735499999</v>
      </c>
      <c r="C10810" t="n">
        <v>-0.2249082256256416</v>
      </c>
      <c r="D10810" t="n">
        <v>-0.42616758905</v>
      </c>
      <c r="E10810" t="n">
        <v>-0.3120372705855487</v>
      </c>
      <c r="F10810" t="n">
        <v>-10.8265808266</v>
      </c>
      <c r="G10810" t="n">
        <v>-10.68325220214117</v>
      </c>
    </row>
    <row r="10811">
      <c r="A10811" s="3" t="n">
        <v>45392.35294469907</v>
      </c>
      <c r="B10811" t="n">
        <v>0.0622526142</v>
      </c>
      <c r="C10811" t="n">
        <v>-0.2352664939733106</v>
      </c>
      <c r="D10811" t="n">
        <v>-0.29448389285</v>
      </c>
      <c r="E10811" t="n">
        <v>-0.2027905723838001</v>
      </c>
      <c r="F10811" t="n">
        <v>-10.63983279065</v>
      </c>
      <c r="G10811" t="n">
        <v>-10.74926860403931</v>
      </c>
    </row>
    <row r="10812">
      <c r="A10812" s="3" t="n">
        <v>45392.35294525463</v>
      </c>
      <c r="B10812" t="n">
        <v>-0.07182390459999999</v>
      </c>
      <c r="C10812" t="n">
        <v>-0.2705427741912595</v>
      </c>
      <c r="D10812" t="n">
        <v>-0.0047856452</v>
      </c>
      <c r="E10812" t="n">
        <v>-0.1037921206032637</v>
      </c>
      <c r="F10812" t="n">
        <v>-11.1330386391</v>
      </c>
      <c r="G10812" t="n">
        <v>-10.8358608434935</v>
      </c>
    </row>
    <row r="10813">
      <c r="A10813" s="3" t="n">
        <v>45392.35294582176</v>
      </c>
      <c r="B10813" t="n">
        <v>-0.12449542175</v>
      </c>
      <c r="C10813" t="n">
        <v>-0.1831955598430074</v>
      </c>
      <c r="D10813" t="n">
        <v>0.07182390459999999</v>
      </c>
      <c r="E10813" t="n">
        <v>-0.07418657575163193</v>
      </c>
      <c r="F10813" t="n">
        <v>-10.19690563675</v>
      </c>
      <c r="G10813" t="n">
        <v>-10.82564194844432</v>
      </c>
    </row>
    <row r="10814">
      <c r="A10814" s="3" t="n">
        <v>45392.35294694445</v>
      </c>
      <c r="B10814" t="n">
        <v>-0.34715541</v>
      </c>
      <c r="C10814" t="n">
        <v>-0.2996021869329845</v>
      </c>
      <c r="D10814" t="n">
        <v>-0.33039584515</v>
      </c>
      <c r="E10814" t="n">
        <v>-0.09171121931690002</v>
      </c>
      <c r="F10814" t="n">
        <v>-11.15936949435</v>
      </c>
      <c r="G10814" t="n">
        <v>-10.83141321911763</v>
      </c>
    </row>
    <row r="10815">
      <c r="A10815" s="3" t="n">
        <v>45392.35294697917</v>
      </c>
      <c r="B10815" t="n">
        <v>-0.4572938961499999</v>
      </c>
      <c r="C10815" t="n">
        <v>-0.3190176166243598</v>
      </c>
      <c r="D10815" t="n">
        <v>0.5817893178999999</v>
      </c>
      <c r="E10815" t="n">
        <v>-0.01964560022482525</v>
      </c>
      <c r="F10815" t="n">
        <v>-10.80742843915</v>
      </c>
      <c r="G10815" t="n">
        <v>-10.76376146117987</v>
      </c>
    </row>
    <row r="10816">
      <c r="A10816" s="3" t="n">
        <v>45392.35294752315</v>
      </c>
      <c r="B10816" t="n">
        <v>-0.7565634341999999</v>
      </c>
      <c r="C10816" t="n">
        <v>-0.4414914054776236</v>
      </c>
      <c r="D10816" t="n">
        <v>-0.4357486861</v>
      </c>
      <c r="E10816" t="n">
        <v>0.02187630449895113</v>
      </c>
      <c r="F10816" t="n">
        <v>-10.88164516635</v>
      </c>
      <c r="G10816" t="n">
        <v>-10.73990883096437</v>
      </c>
    </row>
    <row r="10817">
      <c r="A10817" s="3" t="n">
        <v>45392.3529480787</v>
      </c>
      <c r="B10817" t="n">
        <v>0.009581097049999999</v>
      </c>
      <c r="C10817" t="n">
        <v>-0.3703743797539637</v>
      </c>
      <c r="D10817" t="n">
        <v>-0.55545846265</v>
      </c>
      <c r="E10817" t="n">
        <v>-0.1199507138250586</v>
      </c>
      <c r="F10817" t="n">
        <v>-10.53209693375</v>
      </c>
      <c r="G10817" t="n">
        <v>-10.7347071460674</v>
      </c>
    </row>
    <row r="10818">
      <c r="A10818" s="3" t="n">
        <v>45392.35294864584</v>
      </c>
      <c r="B10818" t="n">
        <v>-0.6392562868999999</v>
      </c>
      <c r="C10818" t="n">
        <v>-0.4086602957116561</v>
      </c>
      <c r="D10818" t="n">
        <v>0.32321737735</v>
      </c>
      <c r="E10818" t="n">
        <v>-0.1682756676706299</v>
      </c>
      <c r="F10818" t="n">
        <v>-10.91277147345</v>
      </c>
      <c r="G10818" t="n">
        <v>-10.72050419087392</v>
      </c>
    </row>
    <row r="10819">
      <c r="A10819" s="3" t="n">
        <v>45392.35294976852</v>
      </c>
      <c r="B10819" t="n">
        <v>-0.07182390459999999</v>
      </c>
      <c r="C10819" t="n">
        <v>-0.3331348493527981</v>
      </c>
      <c r="D10819" t="n">
        <v>0.04310022674999999</v>
      </c>
      <c r="E10819" t="n">
        <v>-0.2516716478638702</v>
      </c>
      <c r="F10819" t="n">
        <v>-10.09874107025</v>
      </c>
      <c r="G10819" t="n">
        <v>-10.53989660367998</v>
      </c>
    </row>
    <row r="10820">
      <c r="A10820" s="3" t="n">
        <v>45392.35294979167</v>
      </c>
      <c r="B10820" t="n">
        <v>-0.5410917204</v>
      </c>
      <c r="C10820" t="n">
        <v>-0.3128261229977864</v>
      </c>
      <c r="D10820" t="n">
        <v>-0.28969824765</v>
      </c>
      <c r="E10820" t="n">
        <v>-0.3088529210324018</v>
      </c>
      <c r="F10820" t="n">
        <v>-10.91277147345</v>
      </c>
      <c r="G10820" t="n">
        <v>-10.51087557174327</v>
      </c>
    </row>
    <row r="10821">
      <c r="A10821" s="3" t="n">
        <v>45392.35295033565</v>
      </c>
      <c r="B10821" t="n">
        <v>0</v>
      </c>
      <c r="C10821" t="n">
        <v>-0.3971268295166678</v>
      </c>
      <c r="D10821" t="n">
        <v>-0.92895453455</v>
      </c>
      <c r="E10821" t="n">
        <v>-0.200706533532518</v>
      </c>
      <c r="F10821" t="n">
        <v>-10.6925043078</v>
      </c>
      <c r="G10821" t="n">
        <v>-10.50422279981751</v>
      </c>
    </row>
    <row r="10822">
      <c r="A10822" s="3" t="n">
        <v>45392.3529514699</v>
      </c>
      <c r="B10822" t="n">
        <v>-0.87867584</v>
      </c>
      <c r="C10822" t="n">
        <v>-0.4580534657681831</v>
      </c>
      <c r="D10822" t="n">
        <v>0.02393803265</v>
      </c>
      <c r="E10822" t="n">
        <v>-0.1810678825421916</v>
      </c>
      <c r="F10822" t="n">
        <v>-10.1059293447</v>
      </c>
      <c r="G10822" t="n">
        <v>-10.53801486984618</v>
      </c>
    </row>
    <row r="10823">
      <c r="A10823" s="3" t="n">
        <v>45392.35295202546</v>
      </c>
      <c r="B10823" t="n">
        <v>-0.08379782425</v>
      </c>
      <c r="C10823" t="n">
        <v>-0.4080652675076934</v>
      </c>
      <c r="D10823" t="n">
        <v>-0.35434368445</v>
      </c>
      <c r="E10823" t="n">
        <v>-0.3020898300089753</v>
      </c>
      <c r="F10823" t="n">
        <v>-10.53448975635</v>
      </c>
      <c r="G10823" t="n">
        <v>-10.63926272482789</v>
      </c>
    </row>
    <row r="10824">
      <c r="A10824" s="3" t="n">
        <v>45392.35295259259</v>
      </c>
      <c r="B10824" t="n">
        <v>-0.7302325789499999</v>
      </c>
      <c r="C10824" t="n">
        <v>-0.4542135793804208</v>
      </c>
      <c r="D10824" t="n">
        <v>0.22265998825</v>
      </c>
      <c r="E10824" t="n">
        <v>-0.290488151591143</v>
      </c>
      <c r="F10824" t="n">
        <v>-10.8002401647</v>
      </c>
      <c r="G10824" t="n">
        <v>-10.75783428991681</v>
      </c>
    </row>
    <row r="10825">
      <c r="A10825" s="3" t="n">
        <v>45392.35295314815</v>
      </c>
      <c r="B10825" t="n">
        <v>-0.6919278040499999</v>
      </c>
      <c r="C10825" t="n">
        <v>-0.4720609737413766</v>
      </c>
      <c r="D10825" t="n">
        <v>-0.18435521335</v>
      </c>
      <c r="E10825" t="n">
        <v>-0.08512723109708643</v>
      </c>
      <c r="F10825" t="n">
        <v>-10.88403798895</v>
      </c>
      <c r="G10825" t="n">
        <v>-10.68770478699036</v>
      </c>
    </row>
    <row r="10826">
      <c r="A10826" s="3" t="n">
        <v>45392.35295372686</v>
      </c>
      <c r="B10826" t="n">
        <v>0.0335191297</v>
      </c>
      <c r="C10826" t="n">
        <v>-0.4644313771820525</v>
      </c>
      <c r="D10826" t="n">
        <v>-0.2035076008</v>
      </c>
      <c r="E10826" t="n">
        <v>-0.01293133671748249</v>
      </c>
      <c r="F10826" t="n">
        <v>-10.8600999563</v>
      </c>
      <c r="G10826" t="n">
        <v>-10.75793363653896</v>
      </c>
    </row>
    <row r="10827">
      <c r="A10827" s="3" t="n">
        <v>45392.35295428241</v>
      </c>
      <c r="B10827" t="n">
        <v>-0.4405343312999999</v>
      </c>
      <c r="C10827" t="n">
        <v>-0.384467221583684</v>
      </c>
      <c r="D10827" t="n">
        <v>-0.4932058484499999</v>
      </c>
      <c r="E10827" t="n">
        <v>-0.08087295088368315</v>
      </c>
      <c r="F10827" t="n">
        <v>-11.1090907998</v>
      </c>
      <c r="G10827" t="n">
        <v>-10.86362957308301</v>
      </c>
    </row>
    <row r="10828">
      <c r="A10828" s="3" t="n">
        <v>45392.35295540509</v>
      </c>
      <c r="B10828" t="n">
        <v>-0.5339034459499999</v>
      </c>
      <c r="C10828" t="n">
        <v>-0.4525873213517495</v>
      </c>
      <c r="D10828" t="n">
        <v>0.12688824435</v>
      </c>
      <c r="E10828" t="n">
        <v>-0.0813974809324011</v>
      </c>
      <c r="F10828" t="n">
        <v>-10.39562759235</v>
      </c>
      <c r="G10828" t="n">
        <v>-10.80620935140061</v>
      </c>
    </row>
    <row r="10829">
      <c r="A10829" s="3" t="n">
        <v>45392.35295543981</v>
      </c>
      <c r="B10829" t="n">
        <v>-0.5578512852499999</v>
      </c>
      <c r="C10829" t="n">
        <v>-0.2872756393508166</v>
      </c>
      <c r="D10829" t="n">
        <v>0.58897759235</v>
      </c>
      <c r="E10829" t="n">
        <v>-0.1961076490096742</v>
      </c>
      <c r="F10829" t="n">
        <v>-10.53927540155</v>
      </c>
      <c r="G10829" t="n">
        <v>-10.7304272634111</v>
      </c>
    </row>
    <row r="10830">
      <c r="A10830" s="3" t="n">
        <v>45392.3529559838</v>
      </c>
      <c r="B10830" t="n">
        <v>-0.04069759749999999</v>
      </c>
      <c r="C10830" t="n">
        <v>-0.3303874786374135</v>
      </c>
      <c r="D10830" t="n">
        <v>-0.6320680124499999</v>
      </c>
      <c r="E10830" t="n">
        <v>-0.1568356732515155</v>
      </c>
      <c r="F10830" t="n">
        <v>-11.02290015295</v>
      </c>
      <c r="G10830" t="n">
        <v>-10.77595633905574</v>
      </c>
    </row>
    <row r="10831">
      <c r="A10831" s="3" t="n">
        <v>45392.35295653935</v>
      </c>
      <c r="B10831" t="n">
        <v>-0.46207954135</v>
      </c>
      <c r="C10831" t="n">
        <v>-0.2822970157375299</v>
      </c>
      <c r="D10831" t="n">
        <v>-0.196329133</v>
      </c>
      <c r="E10831" t="n">
        <v>-0.1021433461404432</v>
      </c>
      <c r="F10831" t="n">
        <v>-10.93911213535</v>
      </c>
      <c r="G10831" t="n">
        <v>-10.83145784051809</v>
      </c>
    </row>
    <row r="10832">
      <c r="A10832" s="3" t="n">
        <v>45392.35295710648</v>
      </c>
      <c r="B10832" t="n">
        <v>-0.2705458602</v>
      </c>
      <c r="C10832" t="n">
        <v>-0.2399604047060613</v>
      </c>
      <c r="D10832" t="n">
        <v>-0.32082455475</v>
      </c>
      <c r="E10832" t="n">
        <v>-0.120978789063054</v>
      </c>
      <c r="F10832" t="n">
        <v>-10.59913519315</v>
      </c>
      <c r="G10832" t="n">
        <v>-10.84776053891844</v>
      </c>
    </row>
    <row r="10833">
      <c r="A10833" s="3" t="n">
        <v>45392.35295767361</v>
      </c>
      <c r="B10833" t="n">
        <v>0.15322890625</v>
      </c>
      <c r="C10833" t="n">
        <v>-0.2895690010320521</v>
      </c>
      <c r="D10833" t="n">
        <v>-0.2298482627</v>
      </c>
      <c r="E10833" t="n">
        <v>-0.09752112224778579</v>
      </c>
      <c r="F10833" t="n">
        <v>-10.8696712467</v>
      </c>
      <c r="G10833" t="n">
        <v>-10.93023981450026</v>
      </c>
    </row>
    <row r="10834">
      <c r="A10834" s="3" t="n">
        <v>45392.35295824074</v>
      </c>
      <c r="B10834" t="n">
        <v>-0.7206514818999999</v>
      </c>
      <c r="C10834" t="n">
        <v>-0.2917290242763411</v>
      </c>
      <c r="D10834" t="n">
        <v>0.32561019995</v>
      </c>
      <c r="E10834" t="n">
        <v>-0.06640194725687666</v>
      </c>
      <c r="F10834" t="n">
        <v>-11.28626754535</v>
      </c>
      <c r="G10834" t="n">
        <v>-10.81675303172532</v>
      </c>
    </row>
    <row r="10835">
      <c r="A10835" s="3" t="n">
        <v>45392.3529587963</v>
      </c>
      <c r="B10835" t="n">
        <v>0.08379782425</v>
      </c>
      <c r="C10835" t="n">
        <v>-0.3801365683687656</v>
      </c>
      <c r="D10835" t="n">
        <v>0.18196239075</v>
      </c>
      <c r="E10835" t="n">
        <v>0.1712162225332173</v>
      </c>
      <c r="F10835" t="n">
        <v>-10.70926387265</v>
      </c>
      <c r="G10835" t="n">
        <v>-10.74166188966332</v>
      </c>
    </row>
    <row r="10836">
      <c r="A10836" s="3" t="n">
        <v>45392.352959375</v>
      </c>
      <c r="B10836" t="n">
        <v>-0.93613300235</v>
      </c>
      <c r="C10836" t="n">
        <v>-0.3722336428722621</v>
      </c>
      <c r="D10836" t="n">
        <v>-0.12449542175</v>
      </c>
      <c r="E10836" t="n">
        <v>0.1800577290142197</v>
      </c>
      <c r="F10836" t="n">
        <v>-10.5488564986</v>
      </c>
      <c r="G10836" t="n">
        <v>-10.76587594865073</v>
      </c>
    </row>
    <row r="10837">
      <c r="A10837" s="3" t="n">
        <v>45392.35295993055</v>
      </c>
      <c r="B10837" t="n">
        <v>-0.4955986710499999</v>
      </c>
      <c r="C10837" t="n">
        <v>-0.5259810214501179</v>
      </c>
      <c r="D10837" t="n">
        <v>0.5027869455</v>
      </c>
      <c r="E10837" t="n">
        <v>0.05483903825256427</v>
      </c>
      <c r="F10837" t="n">
        <v>-10.67813756555</v>
      </c>
      <c r="G10837" t="n">
        <v>-10.73628651962252</v>
      </c>
    </row>
    <row r="10838">
      <c r="A10838" s="3" t="n">
        <v>45392.35296049769</v>
      </c>
      <c r="B10838" t="n">
        <v>-0.1316836962</v>
      </c>
      <c r="C10838" t="n">
        <v>-0.5826332155644538</v>
      </c>
      <c r="D10838" t="n">
        <v>-0.2011147782</v>
      </c>
      <c r="E10838" t="n">
        <v>-0.008118694655827513</v>
      </c>
      <c r="F10838" t="n">
        <v>-10.4530847547</v>
      </c>
      <c r="G10838" t="n">
        <v>-10.7542131444005</v>
      </c>
    </row>
    <row r="10839">
      <c r="A10839" s="3" t="n">
        <v>45392.35296105324</v>
      </c>
      <c r="B10839" t="n">
        <v>-0.7206514818999999</v>
      </c>
      <c r="C10839" t="n">
        <v>-0.5210649866659688</v>
      </c>
      <c r="D10839" t="n">
        <v>0.208293246</v>
      </c>
      <c r="E10839" t="n">
        <v>-0.1449963035826344</v>
      </c>
      <c r="F10839" t="n">
        <v>-11.1378242843</v>
      </c>
      <c r="G10839" t="n">
        <v>-10.78649851066507</v>
      </c>
    </row>
    <row r="10840">
      <c r="A10840" s="3" t="n">
        <v>45392.35296162037</v>
      </c>
      <c r="B10840" t="n">
        <v>-0.53151062335</v>
      </c>
      <c r="C10840" t="n">
        <v>-0.5955741531980203</v>
      </c>
      <c r="D10840" t="n">
        <v>-0.6009417053499999</v>
      </c>
      <c r="E10840" t="n">
        <v>-0.2401177682925415</v>
      </c>
      <c r="F10840" t="n">
        <v>-10.94629060315</v>
      </c>
      <c r="G10840" t="n">
        <v>-10.93322023602392</v>
      </c>
    </row>
    <row r="10841">
      <c r="A10841" s="3" t="n">
        <v>45392.35296274305</v>
      </c>
      <c r="B10841" t="n">
        <v>-0.90500669525</v>
      </c>
      <c r="C10841" t="n">
        <v>-0.45442726834126</v>
      </c>
      <c r="D10841" t="n">
        <v>-0.6775610618</v>
      </c>
      <c r="E10841" t="n">
        <v>-0.1696303569300704</v>
      </c>
      <c r="F10841" t="n">
        <v>-10.70208540485</v>
      </c>
      <c r="G10841" t="n">
        <v>-10.89415986902812</v>
      </c>
    </row>
    <row r="10842">
      <c r="A10842" s="3" t="n">
        <v>45392.35296331019</v>
      </c>
      <c r="B10842" t="n">
        <v>-0.11731695395</v>
      </c>
      <c r="C10842" t="n">
        <v>-0.4654384904199313</v>
      </c>
      <c r="D10842" t="n">
        <v>0.335191297</v>
      </c>
      <c r="E10842" t="n">
        <v>-0.2395808027715625</v>
      </c>
      <c r="F10842" t="n">
        <v>-11.3030271102</v>
      </c>
      <c r="G10842" t="n">
        <v>-10.85449789034304</v>
      </c>
    </row>
    <row r="10843">
      <c r="A10843" s="3" t="n">
        <v>45392.35296333333</v>
      </c>
      <c r="B10843" t="n">
        <v>-0.39982692715</v>
      </c>
      <c r="C10843" t="n">
        <v>-0.4179068236954557</v>
      </c>
      <c r="D10843" t="n">
        <v>-0.3423697648</v>
      </c>
      <c r="E10843" t="n">
        <v>-0.0850622420389279</v>
      </c>
      <c r="F10843" t="n">
        <v>-10.73799735715</v>
      </c>
      <c r="G10843" t="n">
        <v>-10.79943117322334</v>
      </c>
    </row>
    <row r="10844">
      <c r="A10844" s="3" t="n">
        <v>45392.35296388889</v>
      </c>
      <c r="B10844" t="n">
        <v>-0.4501056217</v>
      </c>
      <c r="C10844" t="n">
        <v>-0.2189552233264574</v>
      </c>
      <c r="D10844" t="n">
        <v>-0.07182390459999999</v>
      </c>
      <c r="E10844" t="n">
        <v>-0.1449171874622382</v>
      </c>
      <c r="F10844" t="n">
        <v>-10.6901114852</v>
      </c>
      <c r="G10844" t="n">
        <v>-10.75482298544642</v>
      </c>
    </row>
    <row r="10845">
      <c r="A10845" s="3" t="n">
        <v>45392.35296444444</v>
      </c>
      <c r="B10845" t="n">
        <v>-0.01197391965</v>
      </c>
      <c r="C10845" t="n">
        <v>-0.2734753968684157</v>
      </c>
      <c r="D10845" t="n">
        <v>0.5027869455</v>
      </c>
      <c r="E10845" t="n">
        <v>0.03258198885291386</v>
      </c>
      <c r="F10845" t="n">
        <v>-10.2088795564</v>
      </c>
      <c r="G10845" t="n">
        <v>-10.74524026538441</v>
      </c>
    </row>
    <row r="10846">
      <c r="A10846" s="3" t="n">
        <v>45392.35296501157</v>
      </c>
      <c r="B10846" t="n">
        <v>-0.38546999155</v>
      </c>
      <c r="C10846" t="n">
        <v>-0.2597009625628212</v>
      </c>
      <c r="D10846" t="n">
        <v>-0.48842020325</v>
      </c>
      <c r="E10846" t="n">
        <v>0.06934263927540815</v>
      </c>
      <c r="F10846" t="n">
        <v>-10.9941764751</v>
      </c>
      <c r="G10846" t="n">
        <v>-10.77828456120609</v>
      </c>
    </row>
    <row r="10847">
      <c r="A10847" s="3" t="n">
        <v>45392.35296556713</v>
      </c>
      <c r="B10847" t="n">
        <v>-0.1987219556</v>
      </c>
      <c r="C10847" t="n">
        <v>-0.518402949807111</v>
      </c>
      <c r="D10847" t="n">
        <v>0.208293246</v>
      </c>
      <c r="E10847" t="n">
        <v>-0.09581961132447583</v>
      </c>
      <c r="F10847" t="n">
        <v>-10.8648856015</v>
      </c>
      <c r="G10847" t="n">
        <v>-10.74141274589094</v>
      </c>
    </row>
    <row r="10848">
      <c r="A10848" s="3" t="n">
        <v>45392.35296613426</v>
      </c>
      <c r="B10848" t="n">
        <v>-0.3088506351</v>
      </c>
      <c r="C10848" t="n">
        <v>-0.5505667044679503</v>
      </c>
      <c r="D10848" t="n">
        <v>-0.5793964953</v>
      </c>
      <c r="E10848" t="n">
        <v>-0.09474894916585108</v>
      </c>
      <c r="F10848" t="n">
        <v>-11.11388625165</v>
      </c>
      <c r="G10848" t="n">
        <v>-10.8074290792111</v>
      </c>
    </row>
    <row r="10849">
      <c r="A10849" s="3" t="n">
        <v>45392.35296670139</v>
      </c>
      <c r="B10849" t="n">
        <v>-1.2665288475</v>
      </c>
      <c r="C10849" t="n">
        <v>-0.557692847275293</v>
      </c>
      <c r="D10849" t="n">
        <v>0.5530558334</v>
      </c>
      <c r="E10849" t="n">
        <v>-0.1907570813354318</v>
      </c>
      <c r="F10849" t="n">
        <v>-10.615894758</v>
      </c>
      <c r="G10849" t="n">
        <v>-10.91666850814781</v>
      </c>
    </row>
    <row r="10850">
      <c r="A10850" s="3" t="n">
        <v>45392.35296726852</v>
      </c>
      <c r="B10850" t="n">
        <v>-0.39982692715</v>
      </c>
      <c r="C10850" t="n">
        <v>-0.5593433590467383</v>
      </c>
      <c r="D10850" t="n">
        <v>-0.4381415087</v>
      </c>
      <c r="E10850" t="n">
        <v>-0.3315067168595581</v>
      </c>
      <c r="F10850" t="n">
        <v>-10.97502408765</v>
      </c>
      <c r="G10850" t="n">
        <v>-10.89853006887357</v>
      </c>
    </row>
    <row r="10851">
      <c r="A10851" s="3" t="n">
        <v>45392.35296782407</v>
      </c>
      <c r="B10851" t="n">
        <v>-1.06542387595</v>
      </c>
      <c r="C10851" t="n">
        <v>-0.5011291644635213</v>
      </c>
      <c r="D10851" t="n">
        <v>-0.7134730141</v>
      </c>
      <c r="E10851" t="n">
        <v>-0.1749056717096741</v>
      </c>
      <c r="F10851" t="n">
        <v>-10.66856627515</v>
      </c>
      <c r="G10851" t="n">
        <v>-10.81939808410644</v>
      </c>
    </row>
    <row r="10852">
      <c r="A10852" s="3" t="n">
        <v>45392.35296839121</v>
      </c>
      <c r="B10852" t="n">
        <v>0.32800302255</v>
      </c>
      <c r="C10852" t="n">
        <v>-0.3734451641854323</v>
      </c>
      <c r="D10852" t="n">
        <v>-0.0335191297</v>
      </c>
      <c r="E10852" t="n">
        <v>-0.1713228841390448</v>
      </c>
      <c r="F10852" t="n">
        <v>-10.88643081155</v>
      </c>
      <c r="G10852" t="n">
        <v>-10.80150053638861</v>
      </c>
    </row>
    <row r="10853">
      <c r="A10853" s="3" t="n">
        <v>45392.35296895833</v>
      </c>
      <c r="B10853" t="n">
        <v>-0.0742167272</v>
      </c>
      <c r="C10853" t="n">
        <v>-0.1799740638883455</v>
      </c>
      <c r="D10853" t="n">
        <v>-0.2442051983</v>
      </c>
      <c r="E10853" t="n">
        <v>-0.1190016632701635</v>
      </c>
      <c r="F10853" t="n">
        <v>-11.08993841235</v>
      </c>
      <c r="G10853" t="n">
        <v>-10.84621378561868</v>
      </c>
    </row>
    <row r="10854">
      <c r="A10854" s="3" t="n">
        <v>45392.35297008102</v>
      </c>
      <c r="B10854" t="n">
        <v>-0.2035076008</v>
      </c>
      <c r="C10854" t="n">
        <v>-0.0209749613532634</v>
      </c>
      <c r="D10854" t="n">
        <v>-0.2035076008</v>
      </c>
      <c r="E10854" t="n">
        <v>-0.2932758690134041</v>
      </c>
      <c r="F10854" t="n">
        <v>-10.3453488978</v>
      </c>
      <c r="G10854" t="n">
        <v>-10.85008156038173</v>
      </c>
    </row>
    <row r="10855">
      <c r="A10855" s="3" t="n">
        <v>45392.35297010417</v>
      </c>
      <c r="B10855" t="n">
        <v>-0.196329133</v>
      </c>
      <c r="C10855" t="n">
        <v>-0.03507667260069936</v>
      </c>
      <c r="D10855" t="n">
        <v>0.59854888275</v>
      </c>
      <c r="E10855" t="n">
        <v>-0.1317596348743594</v>
      </c>
      <c r="F10855" t="n">
        <v>-11.04924081485</v>
      </c>
      <c r="G10855" t="n">
        <v>-10.73637071051285</v>
      </c>
    </row>
    <row r="10856">
      <c r="A10856" s="3" t="n">
        <v>45392.35297065973</v>
      </c>
      <c r="B10856" t="n">
        <v>0.26096476315</v>
      </c>
      <c r="C10856" t="n">
        <v>0.05707047402505849</v>
      </c>
      <c r="D10856" t="n">
        <v>-0.4549010735499999</v>
      </c>
      <c r="E10856" t="n">
        <v>-0.06532454159766912</v>
      </c>
      <c r="F10856" t="n">
        <v>-10.76912366425</v>
      </c>
      <c r="G10856" t="n">
        <v>-10.6788824594822</v>
      </c>
    </row>
    <row r="10857">
      <c r="A10857" s="3" t="n">
        <v>45392.35297121528</v>
      </c>
      <c r="B10857" t="n">
        <v>-0.15562172885</v>
      </c>
      <c r="C10857" t="n">
        <v>-0.2017657888884621</v>
      </c>
      <c r="D10857" t="n">
        <v>-0.56502975305</v>
      </c>
      <c r="E10857" t="n">
        <v>-0.1423347010509328</v>
      </c>
      <c r="F10857" t="n">
        <v>-10.91516429605</v>
      </c>
      <c r="G10857" t="n">
        <v>-10.6311159817815</v>
      </c>
    </row>
    <row r="10858">
      <c r="A10858" s="3" t="n">
        <v>45392.35297178241</v>
      </c>
      <c r="B10858" t="n">
        <v>-0.3830673623</v>
      </c>
      <c r="C10858" t="n">
        <v>-0.2471101611951056</v>
      </c>
      <c r="D10858" t="n">
        <v>-0.474053461</v>
      </c>
      <c r="E10858" t="n">
        <v>-0.2092039386092081</v>
      </c>
      <c r="F10858" t="n">
        <v>-10.1777532493</v>
      </c>
      <c r="G10858" t="n">
        <v>-10.66181484238185</v>
      </c>
    </row>
    <row r="10859">
      <c r="A10859" s="3" t="n">
        <v>45392.35297233796</v>
      </c>
      <c r="B10859" t="n">
        <v>-0.1771669389</v>
      </c>
      <c r="C10859" t="n">
        <v>-0.3491329015420755</v>
      </c>
      <c r="D10859" t="n">
        <v>0.5386988978</v>
      </c>
      <c r="E10859" t="n">
        <v>-0.2659551364558282</v>
      </c>
      <c r="F10859" t="n">
        <v>-10.4961751748</v>
      </c>
      <c r="G10859" t="n">
        <v>-10.79106152890854</v>
      </c>
    </row>
    <row r="10860">
      <c r="A10860" s="3" t="n">
        <v>45392.35297290509</v>
      </c>
      <c r="B10860" t="n">
        <v>-0.35195086185</v>
      </c>
      <c r="C10860" t="n">
        <v>-0.5446873549107241</v>
      </c>
      <c r="D10860" t="n">
        <v>-0.26335758575</v>
      </c>
      <c r="E10860" t="n">
        <v>-0.3180024111857818</v>
      </c>
      <c r="F10860" t="n">
        <v>-10.87925234375</v>
      </c>
      <c r="G10860" t="n">
        <v>-10.7642453473505</v>
      </c>
    </row>
    <row r="10861">
      <c r="A10861" s="3" t="n">
        <v>45392.35297403935</v>
      </c>
      <c r="B10861" t="n">
        <v>-1.2282240726</v>
      </c>
      <c r="C10861" t="n">
        <v>-0.6961309708149204</v>
      </c>
      <c r="D10861" t="n">
        <v>-0.56742257565</v>
      </c>
      <c r="E10861" t="n">
        <v>-0.1987838357900938</v>
      </c>
      <c r="F10861" t="n">
        <v>-11.1090907998</v>
      </c>
      <c r="G10861" t="n">
        <v>-10.83805719020364</v>
      </c>
    </row>
    <row r="10862">
      <c r="A10862" s="3" t="n">
        <v>45392.35297459491</v>
      </c>
      <c r="B10862" t="n">
        <v>-0.3136362803</v>
      </c>
      <c r="C10862" t="n">
        <v>-0.6370466132039645</v>
      </c>
      <c r="D10862" t="n">
        <v>-0.4285604116499999</v>
      </c>
      <c r="E10862" t="n">
        <v>-0.1678452494588583</v>
      </c>
      <c r="F10862" t="n">
        <v>-11.0731788475</v>
      </c>
      <c r="G10862" t="n">
        <v>-10.82913915070586</v>
      </c>
    </row>
    <row r="10863">
      <c r="A10863" s="3" t="n">
        <v>45392.35297516204</v>
      </c>
      <c r="B10863" t="n">
        <v>-0.7493849664</v>
      </c>
      <c r="C10863" t="n">
        <v>-0.5238324735864817</v>
      </c>
      <c r="D10863" t="n">
        <v>0.007178467799999999</v>
      </c>
      <c r="E10863" t="n">
        <v>-0.2485844275784389</v>
      </c>
      <c r="F10863" t="n">
        <v>-10.90798582825</v>
      </c>
      <c r="G10863" t="n">
        <v>-10.91174783292089</v>
      </c>
    </row>
    <row r="10864">
      <c r="A10864" s="3" t="n">
        <v>45392.35297571759</v>
      </c>
      <c r="B10864" t="n">
        <v>-0.7422064986</v>
      </c>
      <c r="C10864" t="n">
        <v>-0.450460444127274</v>
      </c>
      <c r="D10864" t="n">
        <v>-0.11492413135</v>
      </c>
      <c r="E10864" t="n">
        <v>-0.1625728606727277</v>
      </c>
      <c r="F10864" t="n">
        <v>-10.54166822415</v>
      </c>
      <c r="G10864" t="n">
        <v>-10.80859741926122</v>
      </c>
    </row>
    <row r="10865">
      <c r="A10865" s="3" t="n">
        <v>45392.35297628472</v>
      </c>
      <c r="B10865" t="n">
        <v>-0.02393803265</v>
      </c>
      <c r="C10865" t="n">
        <v>-0.3734770986610733</v>
      </c>
      <c r="D10865" t="n">
        <v>-0.08140500164999999</v>
      </c>
      <c r="E10865" t="n">
        <v>-0.053779302850816</v>
      </c>
      <c r="F10865" t="n">
        <v>-10.71644234045</v>
      </c>
      <c r="G10865" t="n">
        <v>-10.74962943846879</v>
      </c>
    </row>
    <row r="10866">
      <c r="A10866" s="3" t="n">
        <v>45392.35297685185</v>
      </c>
      <c r="B10866" t="n">
        <v>0.24900065015</v>
      </c>
      <c r="C10866" t="n">
        <v>-0.04571784794230779</v>
      </c>
      <c r="D10866" t="n">
        <v>-0.0287334845</v>
      </c>
      <c r="E10866" t="n">
        <v>0.06143354176142209</v>
      </c>
      <c r="F10866" t="n">
        <v>-10.5201230141</v>
      </c>
      <c r="G10866" t="n">
        <v>-10.73998726130504</v>
      </c>
    </row>
    <row r="10867">
      <c r="A10867" s="3" t="n">
        <v>45392.35297797454</v>
      </c>
      <c r="B10867" t="n">
        <v>-0.01915238745</v>
      </c>
      <c r="C10867" t="n">
        <v>0.1080679571592078</v>
      </c>
      <c r="D10867" t="n">
        <v>-0.09336911464999999</v>
      </c>
      <c r="E10867" t="n">
        <v>0.009627821508275056</v>
      </c>
      <c r="F10867" t="n">
        <v>-10.94389778055</v>
      </c>
      <c r="G10867" t="n">
        <v>-10.60587862515481</v>
      </c>
    </row>
    <row r="10868">
      <c r="A10868" s="3" t="n">
        <v>45392.35297800926</v>
      </c>
      <c r="B10868" t="n">
        <v>-0.265760215</v>
      </c>
      <c r="C10868" t="n">
        <v>0.2186305294882291</v>
      </c>
      <c r="D10868" t="n">
        <v>0.6967134492499999</v>
      </c>
      <c r="E10868" t="n">
        <v>-0.02138926374160847</v>
      </c>
      <c r="F10868" t="n">
        <v>-10.53927540155</v>
      </c>
      <c r="G10868" t="n">
        <v>-10.59104395254234</v>
      </c>
    </row>
    <row r="10869">
      <c r="A10869" s="3" t="n">
        <v>45392.35297855324</v>
      </c>
      <c r="B10869" t="n">
        <v>0.1029502117</v>
      </c>
      <c r="C10869" t="n">
        <v>0.1963512151069936</v>
      </c>
      <c r="D10869" t="n">
        <v>-0.6344608350500001</v>
      </c>
      <c r="E10869" t="n">
        <v>-1.408134358976687e-05</v>
      </c>
      <c r="F10869" t="n">
        <v>-10.91516429605</v>
      </c>
      <c r="G10869" t="n">
        <v>-10.60810503187602</v>
      </c>
    </row>
    <row r="10870">
      <c r="A10870" s="3" t="n">
        <v>45392.35297910879</v>
      </c>
      <c r="B10870" t="n">
        <v>1.1300595061</v>
      </c>
      <c r="C10870" t="n">
        <v>0.01522723578368304</v>
      </c>
      <c r="D10870" t="n">
        <v>0.2298482627</v>
      </c>
      <c r="E10870" t="n">
        <v>0.03843829621153855</v>
      </c>
      <c r="F10870" t="n">
        <v>-10.46266585175</v>
      </c>
      <c r="G10870" t="n">
        <v>-10.61732380864047</v>
      </c>
    </row>
    <row r="10871">
      <c r="A10871" s="3" t="n">
        <v>45392.35297967592</v>
      </c>
      <c r="B10871" t="n">
        <v>-0.2298482627</v>
      </c>
      <c r="C10871" t="n">
        <v>-0.05956230035734281</v>
      </c>
      <c r="D10871" t="n">
        <v>-0.3447625874</v>
      </c>
      <c r="E10871" t="n">
        <v>0.08498737775279744</v>
      </c>
      <c r="F10871" t="n">
        <v>-9.9167786795</v>
      </c>
      <c r="G10871" t="n">
        <v>-10.60136688037509</v>
      </c>
    </row>
    <row r="10872">
      <c r="A10872" s="3" t="n">
        <v>45392.35298024306</v>
      </c>
      <c r="B10872" t="n">
        <v>-0.6799538843999999</v>
      </c>
      <c r="C10872" t="n">
        <v>-0.1151410206162007</v>
      </c>
      <c r="D10872" t="n">
        <v>0.32561019995</v>
      </c>
      <c r="E10872" t="n">
        <v>0.09326245304417279</v>
      </c>
      <c r="F10872" t="n">
        <v>-11.0731788475</v>
      </c>
      <c r="G10872" t="n">
        <v>-10.62202706883674</v>
      </c>
    </row>
    <row r="10873">
      <c r="A10873" s="3" t="n">
        <v>45392.35298081019</v>
      </c>
      <c r="B10873" t="n">
        <v>-0.3399769422</v>
      </c>
      <c r="C10873" t="n">
        <v>-0.2337789920413759</v>
      </c>
      <c r="D10873" t="n">
        <v>0.18914085855</v>
      </c>
      <c r="E10873" t="n">
        <v>0.05883279075023328</v>
      </c>
      <c r="F10873" t="n">
        <v>-10.78108777725</v>
      </c>
      <c r="G10873" t="n">
        <v>-10.65608211252882</v>
      </c>
    </row>
    <row r="10874">
      <c r="A10874" s="3" t="n">
        <v>45392.35298136574</v>
      </c>
      <c r="B10874" t="n">
        <v>-0.42138194385</v>
      </c>
      <c r="C10874" t="n">
        <v>-0.3131889690477864</v>
      </c>
      <c r="D10874" t="n">
        <v>0.25857194055</v>
      </c>
      <c r="E10874" t="n">
        <v>0.08552020573613081</v>
      </c>
      <c r="F10874" t="n">
        <v>-10.78348059985</v>
      </c>
      <c r="G10874" t="n">
        <v>-10.71005448523022</v>
      </c>
    </row>
    <row r="10875">
      <c r="A10875" s="3" t="n">
        <v>45392.35298193287</v>
      </c>
      <c r="B10875" t="n">
        <v>0.04549304934999999</v>
      </c>
      <c r="C10875" t="n">
        <v>-0.3926599575899778</v>
      </c>
      <c r="D10875" t="n">
        <v>0.04069759749999999</v>
      </c>
      <c r="E10875" t="n">
        <v>0.02757943152738936</v>
      </c>
      <c r="F10875" t="n">
        <v>-10.53688257895</v>
      </c>
      <c r="G10875" t="n">
        <v>-10.74132354880865</v>
      </c>
    </row>
    <row r="10876">
      <c r="A10876" s="3" t="n">
        <v>45392.35298251158</v>
      </c>
      <c r="B10876" t="n">
        <v>-0.3447625874</v>
      </c>
      <c r="C10876" t="n">
        <v>-0.1643954574353151</v>
      </c>
      <c r="D10876" t="n">
        <v>-0.2394195531</v>
      </c>
      <c r="E10876" t="n">
        <v>-0.05105520292727286</v>
      </c>
      <c r="F10876" t="n">
        <v>-10.9295310383</v>
      </c>
      <c r="G10876" t="n">
        <v>-10.74948428176134</v>
      </c>
    </row>
    <row r="10877">
      <c r="A10877" s="3" t="n">
        <v>45392.35298306713</v>
      </c>
      <c r="B10877" t="n">
        <v>-0.2322410853</v>
      </c>
      <c r="C10877" t="n">
        <v>-0.05183360862843832</v>
      </c>
      <c r="D10877" t="n">
        <v>-0.25139347275</v>
      </c>
      <c r="E10877" t="n">
        <v>-0.1530066450426578</v>
      </c>
      <c r="F10877" t="n">
        <v>-10.4554775773</v>
      </c>
      <c r="G10877" t="n">
        <v>-10.5817014153977</v>
      </c>
    </row>
    <row r="10878">
      <c r="A10878" s="3" t="n">
        <v>45392.35298363426</v>
      </c>
      <c r="B10878" t="n">
        <v>0.21548152045</v>
      </c>
      <c r="C10878" t="n">
        <v>-0.09994064453822869</v>
      </c>
      <c r="D10878" t="n">
        <v>-0.3830673623</v>
      </c>
      <c r="E10878" t="n">
        <v>-0.2196361111513992</v>
      </c>
      <c r="F10878" t="n">
        <v>-10.81939255215</v>
      </c>
      <c r="G10878" t="n">
        <v>-10.57877677062462</v>
      </c>
    </row>
    <row r="10879">
      <c r="A10879" s="3" t="n">
        <v>45392.35298418981</v>
      </c>
      <c r="B10879" t="n">
        <v>-0.29209107025</v>
      </c>
      <c r="C10879" t="n">
        <v>-0.1372992948768069</v>
      </c>
      <c r="D10879" t="n">
        <v>0.18914085855</v>
      </c>
      <c r="E10879" t="n">
        <v>-0.3136061974296046</v>
      </c>
      <c r="F10879" t="n">
        <v>-10.2495771539</v>
      </c>
      <c r="G10879" t="n">
        <v>-10.61295980367182</v>
      </c>
    </row>
    <row r="10880">
      <c r="A10880" s="3" t="n">
        <v>45392.3529853125</v>
      </c>
      <c r="B10880" t="n">
        <v>0.07901217904999999</v>
      </c>
      <c r="C10880" t="n">
        <v>-0.2339439677827512</v>
      </c>
      <c r="D10880" t="n">
        <v>-0.6416491095</v>
      </c>
      <c r="E10880" t="n">
        <v>-0.3276475143430079</v>
      </c>
      <c r="F10880" t="n">
        <v>-10.7523640994</v>
      </c>
      <c r="G10880" t="n">
        <v>-10.69038421979478</v>
      </c>
    </row>
    <row r="10881">
      <c r="A10881" s="3" t="n">
        <v>45392.35298534722</v>
      </c>
      <c r="B10881" t="n">
        <v>-0.4165864919999999</v>
      </c>
      <c r="C10881" t="n">
        <v>-0.2927382862906768</v>
      </c>
      <c r="D10881" t="n">
        <v>0.01436674225</v>
      </c>
      <c r="E10881" t="n">
        <v>-0.2329060173167839</v>
      </c>
      <c r="F10881" t="n">
        <v>-10.5536421438</v>
      </c>
      <c r="G10881" t="n">
        <v>-10.66233539490819</v>
      </c>
    </row>
    <row r="10882">
      <c r="A10882" s="3" t="n">
        <v>45392.35298587963</v>
      </c>
      <c r="B10882" t="n">
        <v>-0.6584086743500001</v>
      </c>
      <c r="C10882" t="n">
        <v>-0.4136144598482528</v>
      </c>
      <c r="D10882" t="n">
        <v>-0.5530558334</v>
      </c>
      <c r="E10882" t="n">
        <v>-0.2446483948738935</v>
      </c>
      <c r="F10882" t="n">
        <v>-10.91994994125</v>
      </c>
      <c r="G10882" t="n">
        <v>-10.77071074139735</v>
      </c>
    </row>
    <row r="10883">
      <c r="A10883" s="3" t="n">
        <v>45392.35298644676</v>
      </c>
      <c r="B10883" t="n">
        <v>-0.39264845935</v>
      </c>
      <c r="C10883" t="n">
        <v>-0.4986340463885794</v>
      </c>
      <c r="D10883" t="n">
        <v>-0.35912932965</v>
      </c>
      <c r="E10883" t="n">
        <v>-0.2542313892477863</v>
      </c>
      <c r="F10883" t="n">
        <v>-10.97502408765</v>
      </c>
      <c r="G10883" t="n">
        <v>-10.73660003525131</v>
      </c>
    </row>
    <row r="10884">
      <c r="A10884" s="3" t="n">
        <v>45392.35298700231</v>
      </c>
      <c r="B10884" t="n">
        <v>-0.5339034459499999</v>
      </c>
      <c r="C10884" t="n">
        <v>-0.506235525979372</v>
      </c>
      <c r="D10884" t="n">
        <v>0.05267151714999999</v>
      </c>
      <c r="E10884" t="n">
        <v>-0.2019095740364808</v>
      </c>
      <c r="F10884" t="n">
        <v>-10.76912366425</v>
      </c>
      <c r="G10884" t="n">
        <v>-10.7672944611428</v>
      </c>
    </row>
    <row r="10885">
      <c r="A10885" s="3" t="n">
        <v>45392.35298814815</v>
      </c>
      <c r="B10885" t="n">
        <v>-0.5482701882</v>
      </c>
      <c r="C10885" t="n">
        <v>-0.5624182352972044</v>
      </c>
      <c r="D10885" t="n">
        <v>0.1652028259</v>
      </c>
      <c r="E10885" t="n">
        <v>-0.02938218639673667</v>
      </c>
      <c r="F10885" t="n">
        <v>-10.47702278735</v>
      </c>
      <c r="G10885" t="n">
        <v>-10.78663166622742</v>
      </c>
    </row>
    <row r="10886">
      <c r="A10886" s="3" t="n">
        <v>45392.35298819444</v>
      </c>
      <c r="B10886" t="n">
        <v>-0.4453199764999999</v>
      </c>
      <c r="C10886" t="n">
        <v>-0.4041215769296048</v>
      </c>
      <c r="D10886" t="n">
        <v>-0.48842020325</v>
      </c>
      <c r="E10886" t="n">
        <v>-0.02619038470396277</v>
      </c>
      <c r="F10886" t="n">
        <v>-10.9702286358</v>
      </c>
      <c r="G10886" t="n">
        <v>-10.82548591069863</v>
      </c>
    </row>
    <row r="10887">
      <c r="A10887" s="3" t="n">
        <v>45392.3529887037</v>
      </c>
      <c r="B10887" t="n">
        <v>-0.3112434577</v>
      </c>
      <c r="C10887" t="n">
        <v>-0.3426929270635207</v>
      </c>
      <c r="D10887" t="n">
        <v>0.08140500164999999</v>
      </c>
      <c r="E10887" t="n">
        <v>0.03144853213123552</v>
      </c>
      <c r="F10887" t="n">
        <v>-10.4530847547</v>
      </c>
      <c r="G10887" t="n">
        <v>-10.82779042772999</v>
      </c>
    </row>
    <row r="10888">
      <c r="A10888" s="3" t="n">
        <v>45392.35298927083</v>
      </c>
      <c r="B10888" t="n">
        <v>-0.474053461</v>
      </c>
      <c r="C10888" t="n">
        <v>-0.3658160019532644</v>
      </c>
      <c r="D10888" t="n">
        <v>0.38786281415</v>
      </c>
      <c r="E10888" t="n">
        <v>-0.03797228603228448</v>
      </c>
      <c r="F10888" t="n">
        <v>-11.01093603995</v>
      </c>
      <c r="G10888" t="n">
        <v>-10.81004743190178</v>
      </c>
    </row>
    <row r="10889">
      <c r="A10889" s="3" t="n">
        <v>45392.35298983796</v>
      </c>
      <c r="B10889" t="n">
        <v>-0.29448389285</v>
      </c>
      <c r="C10889" t="n">
        <v>-0.3716822302585092</v>
      </c>
      <c r="D10889" t="n">
        <v>-0.04788587195</v>
      </c>
      <c r="E10889" t="n">
        <v>-0.05869499474510504</v>
      </c>
      <c r="F10889" t="n">
        <v>-11.19049580145</v>
      </c>
      <c r="G10889" t="n">
        <v>-10.72982238283849</v>
      </c>
    </row>
    <row r="10890">
      <c r="A10890" s="3" t="n">
        <v>45392.35299039352</v>
      </c>
      <c r="B10890" t="n">
        <v>0.07182390459999999</v>
      </c>
      <c r="C10890" t="n">
        <v>-0.4073718984918426</v>
      </c>
      <c r="D10890" t="n">
        <v>-0.35912932965</v>
      </c>
      <c r="E10890" t="n">
        <v>-0.06135719161923092</v>
      </c>
      <c r="F10890" t="n">
        <v>-10.64461843585</v>
      </c>
      <c r="G10890" t="n">
        <v>-10.73902668965085</v>
      </c>
    </row>
    <row r="10891">
      <c r="A10891" s="3" t="n">
        <v>45392.35299096065</v>
      </c>
      <c r="B10891" t="n">
        <v>-0.7924851931499999</v>
      </c>
      <c r="C10891" t="n">
        <v>-0.4701843603961551</v>
      </c>
      <c r="D10891" t="n">
        <v>-0.21548152045</v>
      </c>
      <c r="E10891" t="n">
        <v>-0.08430582700745941</v>
      </c>
      <c r="F10891" t="n">
        <v>-10.627858871</v>
      </c>
      <c r="G10891" t="n">
        <v>-10.64563581292439</v>
      </c>
    </row>
    <row r="10892">
      <c r="A10892" s="3" t="n">
        <v>45392.35299152778</v>
      </c>
      <c r="B10892" t="n">
        <v>-0.6488275773</v>
      </c>
      <c r="C10892" t="n">
        <v>-0.4525310645553625</v>
      </c>
      <c r="D10892" t="n">
        <v>-0.14844326105</v>
      </c>
      <c r="E10892" t="n">
        <v>-0.2374455133158515</v>
      </c>
      <c r="F10892" t="n">
        <v>-10.2830962836</v>
      </c>
      <c r="G10892" t="n">
        <v>-10.67898754379467</v>
      </c>
    </row>
    <row r="10893">
      <c r="A10893" s="3" t="n">
        <v>45392.35299209491</v>
      </c>
      <c r="B10893" t="n">
        <v>-0.4836247513999999</v>
      </c>
      <c r="C10893" t="n">
        <v>-0.4270984664423089</v>
      </c>
      <c r="D10893" t="n">
        <v>0.138862164</v>
      </c>
      <c r="E10893" t="n">
        <v>-0.2358996058110729</v>
      </c>
      <c r="F10893" t="n">
        <v>-10.4147799798</v>
      </c>
      <c r="G10893" t="n">
        <v>-10.64845455044933</v>
      </c>
    </row>
    <row r="10894">
      <c r="A10894" s="3" t="n">
        <v>45392.35299265046</v>
      </c>
      <c r="B10894" t="n">
        <v>-0.4141936694</v>
      </c>
      <c r="C10894" t="n">
        <v>-0.4263280386452226</v>
      </c>
      <c r="D10894" t="n">
        <v>-0.36391497485</v>
      </c>
      <c r="E10894" t="n">
        <v>-0.1875358368333339</v>
      </c>
      <c r="F10894" t="n">
        <v>-11.1665577688</v>
      </c>
      <c r="G10894" t="n">
        <v>-10.66412612577311</v>
      </c>
    </row>
    <row r="10895">
      <c r="A10895" s="3" t="n">
        <v>45392.3529932176</v>
      </c>
      <c r="B10895" t="n">
        <v>-0.29448389285</v>
      </c>
      <c r="C10895" t="n">
        <v>-0.3586432947029148</v>
      </c>
      <c r="D10895" t="n">
        <v>-0.42138194385</v>
      </c>
      <c r="E10895" t="n">
        <v>-0.1132087448170166</v>
      </c>
      <c r="F10895" t="n">
        <v>-10.627858871</v>
      </c>
      <c r="G10895" t="n">
        <v>-10.79620343667322</v>
      </c>
    </row>
    <row r="10896">
      <c r="A10896" s="3" t="n">
        <v>45392.35299378472</v>
      </c>
      <c r="B10896" t="n">
        <v>0.01436674225</v>
      </c>
      <c r="C10896" t="n">
        <v>-0.2737638358187653</v>
      </c>
      <c r="D10896" t="n">
        <v>-0.1053430343</v>
      </c>
      <c r="E10896" t="n">
        <v>-0.04905018875909103</v>
      </c>
      <c r="F10896" t="n">
        <v>-11.0612147345</v>
      </c>
      <c r="G10896" t="n">
        <v>-10.84221767861064</v>
      </c>
    </row>
    <row r="10897">
      <c r="A10897" s="3" t="n">
        <v>45392.35299435185</v>
      </c>
      <c r="B10897" t="n">
        <v>-0.3687104267</v>
      </c>
      <c r="C10897" t="n">
        <v>-0.1891523796493012</v>
      </c>
      <c r="D10897" t="n">
        <v>0.3136362803</v>
      </c>
      <c r="E10897" t="n">
        <v>-0.01186501783041961</v>
      </c>
      <c r="F10897" t="n">
        <v>-10.8002401647</v>
      </c>
      <c r="G10897" t="n">
        <v>-10.86376524317101</v>
      </c>
    </row>
    <row r="10898">
      <c r="A10898" s="3" t="n">
        <v>45392.35299490741</v>
      </c>
      <c r="B10898" t="n">
        <v>-0.25617911795</v>
      </c>
      <c r="C10898" t="n">
        <v>-0.1692130828296042</v>
      </c>
      <c r="D10898" t="n">
        <v>-0.15083608365</v>
      </c>
      <c r="E10898" t="n">
        <v>-0.05833802354137546</v>
      </c>
      <c r="F10898" t="n">
        <v>-10.6589851781</v>
      </c>
      <c r="G10898" t="n">
        <v>-10.7646703707618</v>
      </c>
    </row>
    <row r="10899">
      <c r="A10899" s="3" t="n">
        <v>45392.35299547454</v>
      </c>
      <c r="B10899" t="n">
        <v>-0.14605043845</v>
      </c>
      <c r="C10899" t="n">
        <v>-0.1528330970547789</v>
      </c>
      <c r="D10899" t="n">
        <v>0.2298482627</v>
      </c>
      <c r="E10899" t="n">
        <v>0.01598675968321683</v>
      </c>
      <c r="F10899" t="n">
        <v>-10.8600999563</v>
      </c>
      <c r="G10899" t="n">
        <v>-10.59334373769362</v>
      </c>
    </row>
    <row r="10900">
      <c r="A10900" s="3" t="n">
        <v>45392.3529966088</v>
      </c>
      <c r="B10900" t="n">
        <v>-0.4333460568499999</v>
      </c>
      <c r="C10900" t="n">
        <v>-0.2744573419905602</v>
      </c>
      <c r="D10900" t="n">
        <v>0.0766095498</v>
      </c>
      <c r="E10900" t="n">
        <v>0.05157664696724954</v>
      </c>
      <c r="F10900" t="n">
        <v>-10.46984431955</v>
      </c>
      <c r="G10900" t="n">
        <v>-10.69405695880539</v>
      </c>
    </row>
    <row r="10901">
      <c r="A10901" s="3" t="n">
        <v>45392.35299716435</v>
      </c>
      <c r="B10901" t="n">
        <v>0.21787434305</v>
      </c>
      <c r="C10901" t="n">
        <v>-0.3368961453846163</v>
      </c>
      <c r="D10901" t="n">
        <v>-0.265760215</v>
      </c>
      <c r="E10901" t="n">
        <v>0.06028810675396288</v>
      </c>
      <c r="F10901" t="n">
        <v>-10.53688257895</v>
      </c>
      <c r="G10901" t="n">
        <v>-10.56662233089292</v>
      </c>
    </row>
    <row r="10902">
      <c r="A10902" s="3" t="n">
        <v>45392.35299773148</v>
      </c>
      <c r="B10902" t="n">
        <v>-0.51954651035</v>
      </c>
      <c r="C10902" t="n">
        <v>-0.3169498536117724</v>
      </c>
      <c r="D10902" t="n">
        <v>-0.28251977985</v>
      </c>
      <c r="E10902" t="n">
        <v>0.002828681330885787</v>
      </c>
      <c r="F10902" t="n">
        <v>-10.50575627185</v>
      </c>
      <c r="G10902" t="n">
        <v>-10.66246342998196</v>
      </c>
    </row>
    <row r="10903">
      <c r="A10903" s="3" t="n">
        <v>45392.35299829861</v>
      </c>
      <c r="B10903" t="n">
        <v>-0.46447236395</v>
      </c>
      <c r="C10903" t="n">
        <v>-0.3965842177426584</v>
      </c>
      <c r="D10903" t="n">
        <v>0.39504128195</v>
      </c>
      <c r="E10903" t="n">
        <v>-0.006318477171445222</v>
      </c>
      <c r="F10903" t="n">
        <v>-10.7523640994</v>
      </c>
      <c r="G10903" t="n">
        <v>-10.79659375963068</v>
      </c>
    </row>
    <row r="10904">
      <c r="A10904" s="3" t="n">
        <v>45392.35299885416</v>
      </c>
      <c r="B10904" t="n">
        <v>-0.8307899680499999</v>
      </c>
      <c r="C10904" t="n">
        <v>-0.3759514833291386</v>
      </c>
      <c r="D10904" t="n">
        <v>0.17956956815</v>
      </c>
      <c r="E10904" t="n">
        <v>-0.0754655549299536</v>
      </c>
      <c r="F10904" t="n">
        <v>-11.3461175303</v>
      </c>
      <c r="G10904" t="n">
        <v>-10.86210689065143</v>
      </c>
    </row>
    <row r="10905">
      <c r="A10905" s="3" t="n">
        <v>45392.35299942129</v>
      </c>
      <c r="B10905" t="n">
        <v>-0.04788587195</v>
      </c>
      <c r="C10905" t="n">
        <v>-0.3801775551367144</v>
      </c>
      <c r="D10905" t="n">
        <v>-0.0335191297</v>
      </c>
      <c r="E10905" t="n">
        <v>-0.03258694932622385</v>
      </c>
      <c r="F10905" t="n">
        <v>-10.2543627991</v>
      </c>
      <c r="G10905" t="n">
        <v>-10.92562742011693</v>
      </c>
    </row>
    <row r="10906">
      <c r="A10906" s="3" t="n">
        <v>45392.35300054398</v>
      </c>
      <c r="B10906" t="n">
        <v>-0.28730542505</v>
      </c>
      <c r="C10906" t="n">
        <v>-0.4666806660865981</v>
      </c>
      <c r="D10906" t="n">
        <v>-0.4477127990999999</v>
      </c>
      <c r="E10906" t="n">
        <v>-0.04325219553601406</v>
      </c>
      <c r="F10906" t="n">
        <v>-11.59511818045</v>
      </c>
      <c r="G10906" t="n">
        <v>-10.98299291657765</v>
      </c>
    </row>
    <row r="10907">
      <c r="A10907" s="3" t="n">
        <v>45392.35300059028</v>
      </c>
      <c r="B10907" t="n">
        <v>-0.5099654133</v>
      </c>
      <c r="C10907" t="n">
        <v>-0.3771675307884625</v>
      </c>
      <c r="D10907" t="n">
        <v>-0.1628100033</v>
      </c>
      <c r="E10907" t="n">
        <v>-0.1078232480956879</v>
      </c>
      <c r="F10907" t="n">
        <v>-10.9702286358</v>
      </c>
      <c r="G10907" t="n">
        <v>-10.87599628449746</v>
      </c>
    </row>
    <row r="10908">
      <c r="A10908" s="3" t="n">
        <v>45392.35300112268</v>
      </c>
      <c r="B10908" t="n">
        <v>-0.03591195229999999</v>
      </c>
      <c r="C10908" t="n">
        <v>-0.3364046927777399</v>
      </c>
      <c r="D10908" t="n">
        <v>-0.04788587195</v>
      </c>
      <c r="E10908" t="n">
        <v>-0.1901415254585087</v>
      </c>
      <c r="F10908" t="n">
        <v>-10.5273014819</v>
      </c>
      <c r="G10908" t="n">
        <v>-10.77510014307497</v>
      </c>
    </row>
    <row r="10909">
      <c r="A10909" s="3" t="n">
        <v>45392.35300167824</v>
      </c>
      <c r="B10909" t="n">
        <v>-0.6440419320999999</v>
      </c>
      <c r="C10909" t="n">
        <v>-0.2778885265243597</v>
      </c>
      <c r="D10909" t="n">
        <v>0.04069759749999999</v>
      </c>
      <c r="E10909" t="n">
        <v>-0.1923184646025646</v>
      </c>
      <c r="F10909" t="n">
        <v>-10.6613780007</v>
      </c>
      <c r="G10909" t="n">
        <v>-10.72692811810702</v>
      </c>
    </row>
    <row r="10910">
      <c r="A10910" s="3" t="n">
        <v>45392.35300224537</v>
      </c>
      <c r="B10910" t="n">
        <v>-0.4165864919999999</v>
      </c>
      <c r="C10910" t="n">
        <v>-0.1777777628968536</v>
      </c>
      <c r="D10910" t="n">
        <v>-0.4118008468</v>
      </c>
      <c r="E10910" t="n">
        <v>-0.2457166568034972</v>
      </c>
      <c r="F10910" t="n">
        <v>-10.8553143111</v>
      </c>
      <c r="G10910" t="n">
        <v>-10.78674539136436</v>
      </c>
    </row>
    <row r="10911">
      <c r="A10911" s="3" t="n">
        <v>45392.3530028125</v>
      </c>
      <c r="B10911" t="n">
        <v>0.08140500164999999</v>
      </c>
      <c r="C10911" t="n">
        <v>-0.03249631210652687</v>
      </c>
      <c r="D10911" t="n">
        <v>-0.1723812937</v>
      </c>
      <c r="E10911" t="n">
        <v>-0.2380312149156184</v>
      </c>
      <c r="F10911" t="n">
        <v>-10.2088795564</v>
      </c>
      <c r="G10911" t="n">
        <v>-10.63278574110376</v>
      </c>
    </row>
    <row r="10912">
      <c r="A10912" s="3" t="n">
        <v>45392.35300337963</v>
      </c>
      <c r="B10912" t="n">
        <v>0.05267151714999999</v>
      </c>
      <c r="C10912" t="n">
        <v>0.02435004910594417</v>
      </c>
      <c r="D10912" t="n">
        <v>-0.2059004234</v>
      </c>
      <c r="E10912" t="n">
        <v>-0.2800155409047794</v>
      </c>
      <c r="F10912" t="n">
        <v>-11.0923410416</v>
      </c>
      <c r="G10912" t="n">
        <v>-10.74102731482882</v>
      </c>
    </row>
    <row r="10913">
      <c r="A10913" s="3" t="n">
        <v>45392.35300393518</v>
      </c>
      <c r="B10913" t="n">
        <v>0.18914085855</v>
      </c>
      <c r="C10913" t="n">
        <v>-0.03765474716247093</v>
      </c>
      <c r="D10913" t="n">
        <v>-0.4381415087</v>
      </c>
      <c r="E10913" t="n">
        <v>-0.2243465720347326</v>
      </c>
      <c r="F10913" t="n">
        <v>-10.9941764751</v>
      </c>
      <c r="G10913" t="n">
        <v>-10.81932102532521</v>
      </c>
    </row>
    <row r="10914">
      <c r="A10914" s="3" t="n">
        <v>45392.35300505787</v>
      </c>
      <c r="B10914" t="n">
        <v>0.42138194385</v>
      </c>
      <c r="C10914" t="n">
        <v>-0.03366419497016324</v>
      </c>
      <c r="D10914" t="n">
        <v>-0.41898912125</v>
      </c>
      <c r="E10914" t="n">
        <v>-0.1049832056807695</v>
      </c>
      <c r="F10914" t="n">
        <v>-10.70926387265</v>
      </c>
      <c r="G10914" t="n">
        <v>-10.79068963056623</v>
      </c>
    </row>
    <row r="10915">
      <c r="A10915" s="3" t="n">
        <v>45392.35300509259</v>
      </c>
      <c r="B10915" t="n">
        <v>-0.5027869455</v>
      </c>
      <c r="C10915" t="n">
        <v>-0.1518626273132871</v>
      </c>
      <c r="D10915" t="n">
        <v>0.1987219556</v>
      </c>
      <c r="E10915" t="n">
        <v>0.006828560127389305</v>
      </c>
      <c r="F10915" t="n">
        <v>-10.5967325639</v>
      </c>
      <c r="G10915" t="n">
        <v>-10.80100736933243</v>
      </c>
    </row>
    <row r="10916">
      <c r="A10916" s="3" t="n">
        <v>45392.353005625</v>
      </c>
      <c r="B10916" t="n">
        <v>-0.6272823672499999</v>
      </c>
      <c r="C10916" t="n">
        <v>-0.3416854709357818</v>
      </c>
      <c r="D10916" t="n">
        <v>0.09336911464999999</v>
      </c>
      <c r="E10916" t="n">
        <v>-0.1187803164357812</v>
      </c>
      <c r="F10916" t="n">
        <v>-11.0013549429</v>
      </c>
      <c r="G10916" t="n">
        <v>-10.80751416161506</v>
      </c>
    </row>
    <row r="10917">
      <c r="A10917" s="3" t="n">
        <v>45392.35300619213</v>
      </c>
      <c r="B10917" t="n">
        <v>-0.5770036727</v>
      </c>
      <c r="C10917" t="n">
        <v>-0.4739466165195817</v>
      </c>
      <c r="D10917" t="n">
        <v>0.277724328</v>
      </c>
      <c r="E10917" t="n">
        <v>-0.113567636203963</v>
      </c>
      <c r="F10917" t="n">
        <v>-10.6254660484</v>
      </c>
      <c r="G10917" t="n">
        <v>-10.64173445781437</v>
      </c>
    </row>
    <row r="10918">
      <c r="A10918" s="3" t="n">
        <v>45392.35300675926</v>
      </c>
      <c r="B10918" t="n">
        <v>-0.33039584515</v>
      </c>
      <c r="C10918" t="n">
        <v>-0.6059907128219131</v>
      </c>
      <c r="D10918" t="n">
        <v>-0.07901217904999999</v>
      </c>
      <c r="E10918" t="n">
        <v>-0.09372194831608416</v>
      </c>
      <c r="F10918" t="n">
        <v>-10.50575627185</v>
      </c>
      <c r="G10918" t="n">
        <v>-10.57492648324444</v>
      </c>
    </row>
    <row r="10919">
      <c r="A10919" s="3" t="n">
        <v>45392.35300732639</v>
      </c>
      <c r="B10919" t="n">
        <v>-0.5386988978</v>
      </c>
      <c r="C10919" t="n">
        <v>-0.6274330787731952</v>
      </c>
      <c r="D10919" t="n">
        <v>-0.5937632375499999</v>
      </c>
      <c r="E10919" t="n">
        <v>-0.1365441142488349</v>
      </c>
      <c r="F10919" t="n">
        <v>-10.754756922</v>
      </c>
      <c r="G10919" t="n">
        <v>-10.52297556056518</v>
      </c>
    </row>
    <row r="10920">
      <c r="A10920" s="3" t="n">
        <v>45392.35300844908</v>
      </c>
      <c r="B10920" t="n">
        <v>-0.6943206266499999</v>
      </c>
      <c r="C10920" t="n">
        <v>-0.4392450654258753</v>
      </c>
      <c r="D10920" t="n">
        <v>-0.7852969187</v>
      </c>
      <c r="E10920" t="n">
        <v>-0.1058335953932404</v>
      </c>
      <c r="F10920" t="n">
        <v>-10.36450128525</v>
      </c>
      <c r="G10920" t="n">
        <v>-10.55032292423523</v>
      </c>
    </row>
    <row r="10921">
      <c r="A10921" s="3" t="n">
        <v>45392.35300847222</v>
      </c>
      <c r="B10921" t="n">
        <v>-0.4932058484499999</v>
      </c>
      <c r="C10921" t="n">
        <v>-0.4089912530046631</v>
      </c>
      <c r="D10921" t="n">
        <v>0.4668651865499999</v>
      </c>
      <c r="E10921" t="n">
        <v>-0.1318453573393943</v>
      </c>
      <c r="F10921" t="n">
        <v>-10.32619651035</v>
      </c>
      <c r="G10921" t="n">
        <v>-10.482581603466</v>
      </c>
    </row>
    <row r="10922">
      <c r="A10922" s="3" t="n">
        <v>45392.3530090162</v>
      </c>
      <c r="B10922" t="n">
        <v>-0.4716606384</v>
      </c>
      <c r="C10922" t="n">
        <v>-0.4599441833163183</v>
      </c>
      <c r="D10922" t="n">
        <v>0.05745716234999999</v>
      </c>
      <c r="E10922" t="n">
        <v>-0.123405992086364</v>
      </c>
      <c r="F10922" t="n">
        <v>-10.5560349664</v>
      </c>
      <c r="G10922" t="n">
        <v>-10.56041714453126</v>
      </c>
    </row>
    <row r="10923">
      <c r="A10923" s="3" t="n">
        <v>45392.35300958333</v>
      </c>
      <c r="B10923" t="n">
        <v>-0.15083608365</v>
      </c>
      <c r="C10923" t="n">
        <v>-0.5649706616974375</v>
      </c>
      <c r="D10923" t="n">
        <v>0.01915238745</v>
      </c>
      <c r="E10923" t="n">
        <v>-0.07539304515419602</v>
      </c>
      <c r="F10923" t="n">
        <v>-10.6877186626</v>
      </c>
      <c r="G10923" t="n">
        <v>-10.65260164329245</v>
      </c>
    </row>
    <row r="10924">
      <c r="A10924" s="3" t="n">
        <v>45392.35301015047</v>
      </c>
      <c r="B10924" t="n">
        <v>-0.22505281085</v>
      </c>
      <c r="C10924" t="n">
        <v>-0.4635586310507006</v>
      </c>
      <c r="D10924" t="n">
        <v>0.22744563345</v>
      </c>
      <c r="E10924" t="n">
        <v>0.005317787403613106</v>
      </c>
      <c r="F10924" t="n">
        <v>-11.0037477655</v>
      </c>
      <c r="G10924" t="n">
        <v>-10.73275329106635</v>
      </c>
    </row>
    <row r="10925">
      <c r="A10925" s="3" t="n">
        <v>45392.35301070602</v>
      </c>
      <c r="B10925" t="n">
        <v>-1.0271092944</v>
      </c>
      <c r="C10925" t="n">
        <v>-0.524975645520864</v>
      </c>
      <c r="D10925" t="n">
        <v>-0.7733229990499999</v>
      </c>
      <c r="E10925" t="n">
        <v>-0.1437808733250587</v>
      </c>
      <c r="F10925" t="n">
        <v>-10.40998452795</v>
      </c>
      <c r="G10925" t="n">
        <v>-10.77167837658267</v>
      </c>
    </row>
    <row r="10926">
      <c r="A10926" s="3" t="n">
        <v>45392.35301127315</v>
      </c>
      <c r="B10926" t="n">
        <v>-0.84036125845</v>
      </c>
      <c r="C10926" t="n">
        <v>-0.6530125023243608</v>
      </c>
      <c r="D10926" t="n">
        <v>-0.1101286795</v>
      </c>
      <c r="E10926" t="n">
        <v>-0.3223564952078097</v>
      </c>
      <c r="F10926" t="n">
        <v>-11.0707860249</v>
      </c>
      <c r="G10926" t="n">
        <v>-10.79713833730656</v>
      </c>
    </row>
    <row r="10927">
      <c r="A10927" s="3" t="n">
        <v>45392.35301185185</v>
      </c>
      <c r="B10927" t="n">
        <v>-0.5793964953</v>
      </c>
      <c r="C10927" t="n">
        <v>-0.6916155228247106</v>
      </c>
      <c r="D10927" t="n">
        <v>-0.31843173215</v>
      </c>
      <c r="E10927" t="n">
        <v>-0.3577837384015161</v>
      </c>
      <c r="F10927" t="n">
        <v>-10.87685952115</v>
      </c>
      <c r="G10927" t="n">
        <v>-10.77861037515119</v>
      </c>
    </row>
    <row r="10928">
      <c r="A10928" s="3" t="n">
        <v>45392.35301240741</v>
      </c>
      <c r="B10928" t="n">
        <v>-0.0047856452</v>
      </c>
      <c r="C10928" t="n">
        <v>-0.5952227596693489</v>
      </c>
      <c r="D10928" t="n">
        <v>-0.22026716565</v>
      </c>
      <c r="E10928" t="n">
        <v>-0.3816032683158518</v>
      </c>
      <c r="F10928" t="n">
        <v>-10.6302516936</v>
      </c>
      <c r="G10928" t="n">
        <v>-10.70508159930726</v>
      </c>
    </row>
    <row r="10929">
      <c r="A10929" s="3" t="n">
        <v>45392.35301296297</v>
      </c>
      <c r="B10929" t="n">
        <v>-1.24259081485</v>
      </c>
      <c r="C10929" t="n">
        <v>-0.5253613280355492</v>
      </c>
      <c r="D10929" t="n">
        <v>-0.8379684358499999</v>
      </c>
      <c r="E10929" t="n">
        <v>-0.3983695766664347</v>
      </c>
      <c r="F10929" t="n">
        <v>-10.3932249631</v>
      </c>
      <c r="G10929" t="n">
        <v>-10.69882635102602</v>
      </c>
    </row>
    <row r="10930">
      <c r="A10930" s="3" t="n">
        <v>45392.35301408565</v>
      </c>
      <c r="B10930" t="n">
        <v>-0.49081302585</v>
      </c>
      <c r="C10930" t="n">
        <v>-0.4029171191475536</v>
      </c>
      <c r="D10930" t="n">
        <v>-0.0047856452</v>
      </c>
      <c r="E10930" t="n">
        <v>-0.3148470701148027</v>
      </c>
      <c r="F10930" t="n">
        <v>-10.9223525705</v>
      </c>
      <c r="G10930" t="n">
        <v>-10.72461043410504</v>
      </c>
    </row>
    <row r="10931">
      <c r="A10931" s="3" t="n">
        <v>45392.35301412037</v>
      </c>
      <c r="B10931" t="n">
        <v>0.0646454368</v>
      </c>
      <c r="C10931" t="n">
        <v>-0.3015957942984857</v>
      </c>
      <c r="D10931" t="n">
        <v>-0.41898912125</v>
      </c>
      <c r="E10931" t="n">
        <v>-0.412484249150584</v>
      </c>
      <c r="F10931" t="n">
        <v>-10.64701125845</v>
      </c>
      <c r="G10931" t="n">
        <v>-10.60698737094723</v>
      </c>
    </row>
    <row r="10932">
      <c r="A10932" s="3" t="n">
        <v>45392.35301466435</v>
      </c>
      <c r="B10932" t="n">
        <v>0.0622526142</v>
      </c>
      <c r="C10932" t="n">
        <v>-0.2573554816228445</v>
      </c>
      <c r="D10932" t="n">
        <v>-0.2681530376</v>
      </c>
      <c r="E10932" t="n">
        <v>-0.3385317071581595</v>
      </c>
      <c r="F10932" t="n">
        <v>-10.5296943045</v>
      </c>
      <c r="G10932" t="n">
        <v>-10.60159522216262</v>
      </c>
    </row>
    <row r="10933">
      <c r="A10933" s="3" t="n">
        <v>45392.35301521991</v>
      </c>
      <c r="B10933" t="n">
        <v>-0.7876897413</v>
      </c>
      <c r="C10933" t="n">
        <v>-0.2079763014726113</v>
      </c>
      <c r="D10933" t="n">
        <v>-0.4022295564</v>
      </c>
      <c r="E10933" t="n">
        <v>-0.2532219672181825</v>
      </c>
      <c r="F10933" t="n">
        <v>-10.9271382157</v>
      </c>
      <c r="G10933" t="n">
        <v>-10.71108706375504</v>
      </c>
    </row>
    <row r="10934">
      <c r="A10934" s="3" t="n">
        <v>45392.35301578703</v>
      </c>
      <c r="B10934" t="n">
        <v>-0.1340765188</v>
      </c>
      <c r="C10934" t="n">
        <v>-0.185641073184849</v>
      </c>
      <c r="D10934" t="n">
        <v>-0.2465980209</v>
      </c>
      <c r="E10934" t="n">
        <v>-0.1831988287263408</v>
      </c>
      <c r="F10934" t="n">
        <v>-10.47462996475</v>
      </c>
      <c r="G10934" t="n">
        <v>-10.72244396453138</v>
      </c>
    </row>
    <row r="10935">
      <c r="A10935" s="3" t="n">
        <v>45392.35301635417</v>
      </c>
      <c r="B10935" t="n">
        <v>0.0622526142</v>
      </c>
      <c r="C10935" t="n">
        <v>-0.4001593931583927</v>
      </c>
      <c r="D10935" t="n">
        <v>-0.32561019995</v>
      </c>
      <c r="E10935" t="n">
        <v>-0.1658033403417254</v>
      </c>
      <c r="F10935" t="n">
        <v>-10.47702278735</v>
      </c>
      <c r="G10935" t="n">
        <v>-10.65752739328931</v>
      </c>
    </row>
    <row r="10936">
      <c r="A10936" s="3" t="n">
        <v>45392.3530169213</v>
      </c>
      <c r="B10936" t="n">
        <v>-0.5961560601499999</v>
      </c>
      <c r="C10936" t="n">
        <v>-0.6679148842545474</v>
      </c>
      <c r="D10936" t="n">
        <v>0.2442051983</v>
      </c>
      <c r="E10936" t="n">
        <v>-0.15354180467704</v>
      </c>
      <c r="F10936" t="n">
        <v>-10.9031903764</v>
      </c>
      <c r="G10936" t="n">
        <v>-10.6852434549963</v>
      </c>
    </row>
    <row r="10937">
      <c r="A10937" s="3" t="n">
        <v>45392.35301805555</v>
      </c>
      <c r="B10937" t="n">
        <v>-0.6775610618</v>
      </c>
      <c r="C10937" t="n">
        <v>-0.6387826874251766</v>
      </c>
      <c r="D10937" t="n">
        <v>-0.12449542175</v>
      </c>
      <c r="E10937" t="n">
        <v>-0.1959397701341497</v>
      </c>
      <c r="F10937" t="n">
        <v>-11.0612147345</v>
      </c>
      <c r="G10937" t="n">
        <v>-10.61610252639595</v>
      </c>
    </row>
    <row r="10938">
      <c r="A10938" s="3" t="n">
        <v>45392.35301807871</v>
      </c>
      <c r="B10938" t="n">
        <v>-1.1970977655</v>
      </c>
      <c r="C10938" t="n">
        <v>-0.6103705364427755</v>
      </c>
      <c r="D10938" t="n">
        <v>-0.3327984744</v>
      </c>
      <c r="E10938" t="n">
        <v>-0.1568737568853151</v>
      </c>
      <c r="F10938" t="n">
        <v>-10.280703461</v>
      </c>
      <c r="G10938" t="n">
        <v>-10.59555418860667</v>
      </c>
    </row>
    <row r="10939">
      <c r="A10939" s="3" t="n">
        <v>45392.35301917824</v>
      </c>
      <c r="B10939" t="n">
        <v>-0.76375170865</v>
      </c>
      <c r="C10939" t="n">
        <v>-0.6102482619186496</v>
      </c>
      <c r="D10939" t="n">
        <v>-0.08140500164999999</v>
      </c>
      <c r="E10939" t="n">
        <v>-0.21532820296387</v>
      </c>
      <c r="F10939" t="n">
        <v>-10.5823756283</v>
      </c>
      <c r="G10939" t="n">
        <v>-10.7700634567787</v>
      </c>
    </row>
    <row r="10940">
      <c r="A10940" s="3" t="n">
        <v>45392.3530197338</v>
      </c>
      <c r="B10940" t="n">
        <v>-0.6608014969499999</v>
      </c>
      <c r="C10940" t="n">
        <v>-0.6598462057996521</v>
      </c>
      <c r="D10940" t="n">
        <v>-0.69910627185</v>
      </c>
      <c r="E10940" t="n">
        <v>-0.2343192721643363</v>
      </c>
      <c r="F10940" t="n">
        <v>-10.74517582495</v>
      </c>
      <c r="G10940" t="n">
        <v>-10.84480905729898</v>
      </c>
    </row>
    <row r="10941">
      <c r="A10941" s="3" t="n">
        <v>45392.35302030093</v>
      </c>
      <c r="B10941" t="n">
        <v>0.38786281415</v>
      </c>
      <c r="C10941" t="n">
        <v>-0.5193310383618894</v>
      </c>
      <c r="D10941" t="n">
        <v>-0.1412549866</v>
      </c>
      <c r="E10941" t="n">
        <v>-0.307411777809558</v>
      </c>
      <c r="F10941" t="n">
        <v>-10.6206804032</v>
      </c>
      <c r="G10941" t="n">
        <v>-10.90547239985656</v>
      </c>
    </row>
    <row r="10942">
      <c r="A10942" s="3" t="n">
        <v>45392.35302086805</v>
      </c>
      <c r="B10942" t="n">
        <v>-0.7254469337499999</v>
      </c>
      <c r="C10942" t="n">
        <v>-0.5020022077660853</v>
      </c>
      <c r="D10942" t="n">
        <v>0.01675956485</v>
      </c>
      <c r="E10942" t="n">
        <v>-0.369622239416085</v>
      </c>
      <c r="F10942" t="n">
        <v>-11.42273688675</v>
      </c>
      <c r="G10942" t="n">
        <v>-10.98740410319106</v>
      </c>
    </row>
    <row r="10943">
      <c r="A10943" s="3" t="n">
        <v>45392.35302143518</v>
      </c>
      <c r="B10943" t="n">
        <v>-0.335191297</v>
      </c>
      <c r="C10943" t="n">
        <v>-0.3820251371404439</v>
      </c>
      <c r="D10943" t="n">
        <v>-0.53151062335</v>
      </c>
      <c r="E10943" t="n">
        <v>-0.2936709924289052</v>
      </c>
      <c r="F10943" t="n">
        <v>-11.4801940491</v>
      </c>
      <c r="G10943" t="n">
        <v>-11.00969482437497</v>
      </c>
    </row>
    <row r="10944">
      <c r="A10944" s="3" t="n">
        <v>45392.35302199074</v>
      </c>
      <c r="B10944" t="n">
        <v>-1.0558427789</v>
      </c>
      <c r="C10944" t="n">
        <v>-0.3616879052083926</v>
      </c>
      <c r="D10944" t="n">
        <v>-0.2011147782</v>
      </c>
      <c r="E10944" t="n">
        <v>-0.2837038242557117</v>
      </c>
      <c r="F10944" t="n">
        <v>-10.73799735715</v>
      </c>
      <c r="G10944" t="n">
        <v>-10.98878295475597</v>
      </c>
    </row>
    <row r="10945">
      <c r="A10945" s="3" t="n">
        <v>45392.35302311343</v>
      </c>
      <c r="B10945" t="n">
        <v>-0.04549304934999999</v>
      </c>
      <c r="C10945" t="n">
        <v>-0.3644497001572271</v>
      </c>
      <c r="D10945" t="n">
        <v>-0.52672497815</v>
      </c>
      <c r="E10945" t="n">
        <v>-0.281220890200467</v>
      </c>
      <c r="F10945" t="n">
        <v>-10.88643081155</v>
      </c>
      <c r="G10945" t="n">
        <v>-10.94296390858628</v>
      </c>
    </row>
    <row r="10946">
      <c r="A10946" s="3" t="n">
        <v>45392.35302318287</v>
      </c>
      <c r="B10946" t="n">
        <v>-0.53151062335</v>
      </c>
      <c r="C10946" t="n">
        <v>-0.3646559369784392</v>
      </c>
      <c r="D10946" t="n">
        <v>-0.5123582359</v>
      </c>
      <c r="E10946" t="n">
        <v>-0.3605757076580429</v>
      </c>
      <c r="F10946" t="n">
        <v>-10.5847684509</v>
      </c>
      <c r="G10946" t="n">
        <v>-10.83654166274047</v>
      </c>
    </row>
    <row r="10947">
      <c r="A10947" s="3" t="n">
        <v>45392.35302369213</v>
      </c>
      <c r="B10947" t="n">
        <v>0.277724328</v>
      </c>
      <c r="C10947" t="n">
        <v>-0.143450670389744</v>
      </c>
      <c r="D10947" t="n">
        <v>0.32082455475</v>
      </c>
      <c r="E10947" t="n">
        <v>-0.3904776465047797</v>
      </c>
      <c r="F10947" t="n">
        <v>-10.4459062869</v>
      </c>
      <c r="G10947" t="n">
        <v>-10.64615533678115</v>
      </c>
    </row>
    <row r="10948">
      <c r="A10948" s="3" t="n">
        <v>45392.35302424768</v>
      </c>
      <c r="B10948" t="n">
        <v>-0.15801455145</v>
      </c>
      <c r="C10948" t="n">
        <v>-0.06422491667552462</v>
      </c>
      <c r="D10948" t="n">
        <v>-0.612915625</v>
      </c>
      <c r="E10948" t="n">
        <v>-0.3682761224031479</v>
      </c>
      <c r="F10948" t="n">
        <v>-11.15936949435</v>
      </c>
      <c r="G10948" t="n">
        <v>-10.63776751930376</v>
      </c>
    </row>
    <row r="10949">
      <c r="A10949" s="3" t="n">
        <v>45392.35302481482</v>
      </c>
      <c r="B10949" t="n">
        <v>-0.22505281085</v>
      </c>
      <c r="C10949" t="n">
        <v>-0.003069687183916044</v>
      </c>
      <c r="D10949" t="n">
        <v>-0.56263693045</v>
      </c>
      <c r="E10949" t="n">
        <v>-0.3066069010111896</v>
      </c>
      <c r="F10949" t="n">
        <v>-10.60870648355</v>
      </c>
      <c r="G10949" t="n">
        <v>-10.68386000870726</v>
      </c>
    </row>
    <row r="10950">
      <c r="A10950" s="3" t="n">
        <v>45392.35302538194</v>
      </c>
      <c r="B10950" t="n">
        <v>0.0383047749</v>
      </c>
      <c r="C10950" t="n">
        <v>-0.06944402037738943</v>
      </c>
      <c r="D10950" t="n">
        <v>-0.22505281085</v>
      </c>
      <c r="E10950" t="n">
        <v>-0.1971660814299539</v>
      </c>
      <c r="F10950" t="n">
        <v>-10.4506919321</v>
      </c>
      <c r="G10950" t="n">
        <v>-10.65689350423453</v>
      </c>
    </row>
    <row r="10951">
      <c r="A10951" s="3" t="n">
        <v>45392.35302594907</v>
      </c>
      <c r="B10951" t="n">
        <v>0.0023928226</v>
      </c>
      <c r="C10951" t="n">
        <v>-0.163465974461772</v>
      </c>
      <c r="D10951" t="n">
        <v>-0.25857194055</v>
      </c>
      <c r="E10951" t="n">
        <v>-0.1110317142356646</v>
      </c>
      <c r="F10951" t="n">
        <v>-10.6230732258</v>
      </c>
      <c r="G10951" t="n">
        <v>-10.71566569491681</v>
      </c>
    </row>
    <row r="10952">
      <c r="A10952" s="3" t="n">
        <v>45392.35302650463</v>
      </c>
      <c r="B10952" t="n">
        <v>-0.3327984744</v>
      </c>
      <c r="C10952" t="n">
        <v>-0.3427288162022154</v>
      </c>
      <c r="D10952" t="n">
        <v>-0.0023928226</v>
      </c>
      <c r="E10952" t="n">
        <v>-0.08423327151305388</v>
      </c>
      <c r="F10952" t="n">
        <v>-10.893619086</v>
      </c>
      <c r="G10952" t="n">
        <v>-10.6639202775604</v>
      </c>
    </row>
    <row r="10953">
      <c r="A10953" s="3" t="n">
        <v>45392.35302707176</v>
      </c>
      <c r="B10953" t="n">
        <v>-0.5123582359</v>
      </c>
      <c r="C10953" t="n">
        <v>-0.3846080350195815</v>
      </c>
      <c r="D10953" t="n">
        <v>0.4165864919999999</v>
      </c>
      <c r="E10953" t="n">
        <v>0.02044101326305365</v>
      </c>
      <c r="F10953" t="n">
        <v>-10.4842110618</v>
      </c>
      <c r="G10953" t="n">
        <v>-10.50344224533989</v>
      </c>
    </row>
    <row r="10954">
      <c r="A10954" s="3" t="n">
        <v>45392.35302763889</v>
      </c>
      <c r="B10954" t="n">
        <v>-0.4022295564</v>
      </c>
      <c r="C10954" t="n">
        <v>-0.5562920736186496</v>
      </c>
      <c r="D10954" t="n">
        <v>-0.0287334845</v>
      </c>
      <c r="E10954" t="n">
        <v>-0.01972501351643365</v>
      </c>
      <c r="F10954" t="n">
        <v>-10.57279453125</v>
      </c>
      <c r="G10954" t="n">
        <v>-10.52965578653907</v>
      </c>
    </row>
    <row r="10955">
      <c r="A10955" s="3" t="n">
        <v>45392.35302820602</v>
      </c>
      <c r="B10955" t="n">
        <v>-1.01274255215</v>
      </c>
      <c r="C10955" t="n">
        <v>-0.6868897233349669</v>
      </c>
      <c r="D10955" t="n">
        <v>-0.009581097049999999</v>
      </c>
      <c r="E10955" t="n">
        <v>-0.03857716660489521</v>
      </c>
      <c r="F10955" t="n">
        <v>-10.63504714545</v>
      </c>
      <c r="G10955" t="n">
        <v>-10.47175311882346</v>
      </c>
    </row>
    <row r="10956">
      <c r="A10956" s="3" t="n">
        <v>45392.35302876157</v>
      </c>
      <c r="B10956" t="n">
        <v>-0.4836247513999999</v>
      </c>
      <c r="C10956" t="n">
        <v>-0.6418683075579271</v>
      </c>
      <c r="D10956" t="n">
        <v>-0.32082455475</v>
      </c>
      <c r="E10956" t="n">
        <v>-0.07886032456060629</v>
      </c>
      <c r="F10956" t="n">
        <v>-10.0460695531</v>
      </c>
      <c r="G10956" t="n">
        <v>-10.37914375666623</v>
      </c>
    </row>
    <row r="10957">
      <c r="A10957" s="3" t="n">
        <v>45392.3530293287</v>
      </c>
      <c r="B10957" t="n">
        <v>-0.5770036727</v>
      </c>
      <c r="C10957" t="n">
        <v>-0.6258388695167849</v>
      </c>
      <c r="D10957" t="n">
        <v>-0.3734960719</v>
      </c>
      <c r="E10957" t="n">
        <v>-0.1179647871924246</v>
      </c>
      <c r="F10957" t="n">
        <v>-10.2184508468</v>
      </c>
      <c r="G10957" t="n">
        <v>-10.32174477129583</v>
      </c>
    </row>
    <row r="10958">
      <c r="A10958" s="3" t="n">
        <v>45392.35303045139</v>
      </c>
      <c r="B10958" t="n">
        <v>-0.9217662600999998</v>
      </c>
      <c r="C10958" t="n">
        <v>-0.5576012499639875</v>
      </c>
      <c r="D10958" t="n">
        <v>-0.08858346944999999</v>
      </c>
      <c r="E10958" t="n">
        <v>-0.1295222556776227</v>
      </c>
      <c r="F10958" t="n">
        <v>-10.68532584</v>
      </c>
      <c r="G10958" t="n">
        <v>-10.39243190457217</v>
      </c>
    </row>
    <row r="10959">
      <c r="A10959" s="3" t="n">
        <v>45392.35303048611</v>
      </c>
      <c r="B10959" t="n">
        <v>-0.18674803595</v>
      </c>
      <c r="C10959" t="n">
        <v>-0.5026800553009337</v>
      </c>
      <c r="D10959" t="n">
        <v>0.2059004234</v>
      </c>
      <c r="E10959" t="n">
        <v>-0.1059152031799537</v>
      </c>
      <c r="F10959" t="n">
        <v>-10.2208436694</v>
      </c>
      <c r="G10959" t="n">
        <v>-10.34978287515947</v>
      </c>
    </row>
    <row r="10960">
      <c r="A10960" s="3" t="n">
        <v>45392.35303101852</v>
      </c>
      <c r="B10960" t="n">
        <v>-0.09097629205</v>
      </c>
      <c r="C10960" t="n">
        <v>-0.3492007480157351</v>
      </c>
      <c r="D10960" t="n">
        <v>-0.196329133</v>
      </c>
      <c r="E10960" t="n">
        <v>-0.1810111457000005</v>
      </c>
      <c r="F10960" t="n">
        <v>-10.42914672205</v>
      </c>
      <c r="G10960" t="n">
        <v>-10.42023570036471</v>
      </c>
    </row>
    <row r="10961">
      <c r="A10961" s="3" t="n">
        <v>45392.35303158565</v>
      </c>
      <c r="B10961" t="n">
        <v>-0.7565634341999999</v>
      </c>
      <c r="C10961" t="n">
        <v>-0.3307058404428913</v>
      </c>
      <c r="D10961" t="n">
        <v>-0.0023928226</v>
      </c>
      <c r="E10961" t="n">
        <v>-0.1764410410660844</v>
      </c>
      <c r="F10961" t="n">
        <v>-10.56800888605</v>
      </c>
      <c r="G10961" t="n">
        <v>-10.52654095219024</v>
      </c>
    </row>
    <row r="10962">
      <c r="A10962" s="3" t="n">
        <v>45392.35303215278</v>
      </c>
      <c r="B10962" t="n">
        <v>-0.1340765188</v>
      </c>
      <c r="C10962" t="n">
        <v>-0.2446156603219121</v>
      </c>
      <c r="D10962" t="n">
        <v>-0.265760215</v>
      </c>
      <c r="E10962" t="n">
        <v>-0.1919783178613059</v>
      </c>
      <c r="F10962" t="n">
        <v>-10.64701125845</v>
      </c>
      <c r="G10962" t="n">
        <v>-10.50488809758348</v>
      </c>
    </row>
    <row r="10963">
      <c r="A10963" s="3" t="n">
        <v>45392.3530327199</v>
      </c>
      <c r="B10963" t="n">
        <v>-0.3016721673</v>
      </c>
      <c r="C10963" t="n">
        <v>-0.2381867268968538</v>
      </c>
      <c r="D10963" t="n">
        <v>-0.56263693045</v>
      </c>
      <c r="E10963" t="n">
        <v>-0.1944611147606066</v>
      </c>
      <c r="F10963" t="n">
        <v>-10.2447915087</v>
      </c>
      <c r="G10963" t="n">
        <v>-10.56834249502462</v>
      </c>
    </row>
    <row r="10964">
      <c r="A10964" s="3" t="n">
        <v>45392.35303327546</v>
      </c>
      <c r="B10964" t="n">
        <v>-0.07182390459999999</v>
      </c>
      <c r="C10964" t="n">
        <v>-0.3735461338195815</v>
      </c>
      <c r="D10964" t="n">
        <v>-0.4453199764999999</v>
      </c>
      <c r="E10964" t="n">
        <v>-0.2074917295222616</v>
      </c>
      <c r="F10964" t="n">
        <v>-10.97980973285</v>
      </c>
      <c r="G10964" t="n">
        <v>-10.77685567058091</v>
      </c>
    </row>
    <row r="10965">
      <c r="A10965" s="3" t="n">
        <v>45392.35303384259</v>
      </c>
      <c r="B10965" t="n">
        <v>-0.48842020325</v>
      </c>
      <c r="C10965" t="n">
        <v>-0.4650620202128218</v>
      </c>
      <c r="D10965" t="n">
        <v>0.1412549866</v>
      </c>
      <c r="E10965" t="n">
        <v>-0.2351003752657349</v>
      </c>
      <c r="F10965" t="n">
        <v>-10.63504714545</v>
      </c>
      <c r="G10965" t="n">
        <v>-10.81005529550924</v>
      </c>
    </row>
    <row r="10966">
      <c r="A10966" s="3" t="n">
        <v>45392.35303440972</v>
      </c>
      <c r="B10966" t="n">
        <v>-0.38786281415</v>
      </c>
      <c r="C10966" t="n">
        <v>-0.4274239832162016</v>
      </c>
      <c r="D10966" t="n">
        <v>-0.05506433975</v>
      </c>
      <c r="E10966" t="n">
        <v>-0.299789564811889</v>
      </c>
      <c r="F10966" t="n">
        <v>-10.73560453455</v>
      </c>
      <c r="G10966" t="n">
        <v>-10.84134246367229</v>
      </c>
    </row>
    <row r="10967">
      <c r="A10967" s="3" t="n">
        <v>45392.35303554398</v>
      </c>
      <c r="B10967" t="n">
        <v>-0.7733229990499999</v>
      </c>
      <c r="C10967" t="n">
        <v>-0.4900296596755258</v>
      </c>
      <c r="D10967" t="n">
        <v>-0.15562172885</v>
      </c>
      <c r="E10967" t="n">
        <v>-0.3827886842810034</v>
      </c>
      <c r="F10967" t="n">
        <v>-11.36287709515</v>
      </c>
      <c r="G10967" t="n">
        <v>-10.85335284394409</v>
      </c>
    </row>
    <row r="10968">
      <c r="A10968" s="3" t="n">
        <v>45392.3530355787</v>
      </c>
      <c r="B10968" t="n">
        <v>-0.6775610618</v>
      </c>
      <c r="C10968" t="n">
        <v>-0.4526215646191154</v>
      </c>
      <c r="D10968" t="n">
        <v>-0.6727754166</v>
      </c>
      <c r="E10968" t="n">
        <v>-0.379659402839395</v>
      </c>
      <c r="F10968" t="n">
        <v>-11.0683932023</v>
      </c>
      <c r="G10968" t="n">
        <v>-10.97648925602241</v>
      </c>
    </row>
    <row r="10969">
      <c r="A10969" s="3" t="n">
        <v>45392.35303609954</v>
      </c>
      <c r="B10969" t="n">
        <v>-0.4453199764999999</v>
      </c>
      <c r="C10969" t="n">
        <v>-0.5290918325579268</v>
      </c>
      <c r="D10969" t="n">
        <v>-0.8427638877</v>
      </c>
      <c r="E10969" t="n">
        <v>-0.5783119118130552</v>
      </c>
      <c r="F10969" t="n">
        <v>-10.3812608501</v>
      </c>
      <c r="G10969" t="n">
        <v>-10.96017627092625</v>
      </c>
    </row>
    <row r="10970">
      <c r="A10970" s="3" t="n">
        <v>45392.35303666667</v>
      </c>
      <c r="B10970" t="n">
        <v>0</v>
      </c>
      <c r="C10970" t="n">
        <v>-0.4993174258798382</v>
      </c>
      <c r="D10970" t="n">
        <v>-0.55545846265</v>
      </c>
      <c r="E10970" t="n">
        <v>-0.579784395169116</v>
      </c>
      <c r="F10970" t="n">
        <v>-10.90559300565</v>
      </c>
      <c r="G10970" t="n">
        <v>-10.94806535534747</v>
      </c>
    </row>
    <row r="10971">
      <c r="A10971" s="3" t="n">
        <v>45392.3530372338</v>
      </c>
      <c r="B10971" t="n">
        <v>-0.4357486861</v>
      </c>
      <c r="C10971" t="n">
        <v>-0.4460092994155024</v>
      </c>
      <c r="D10971" t="n">
        <v>-0.6608014969499999</v>
      </c>
      <c r="E10971" t="n">
        <v>-0.5278769966427753</v>
      </c>
      <c r="F10971" t="n">
        <v>-10.9654429906</v>
      </c>
      <c r="G10971" t="n">
        <v>-10.81763524161681</v>
      </c>
    </row>
    <row r="10972">
      <c r="A10972" s="3" t="n">
        <v>45392.35303778935</v>
      </c>
      <c r="B10972" t="n">
        <v>-0.48602738065</v>
      </c>
      <c r="C10972" t="n">
        <v>-0.2914070278383458</v>
      </c>
      <c r="D10972" t="n">
        <v>-0.1292908736</v>
      </c>
      <c r="E10972" t="n">
        <v>-0.5637103814461555</v>
      </c>
      <c r="F10972" t="n">
        <v>-11.31739385245</v>
      </c>
      <c r="G10972" t="n">
        <v>-10.75919782573465</v>
      </c>
    </row>
    <row r="10973">
      <c r="A10973" s="3" t="n">
        <v>45392.35303835648</v>
      </c>
      <c r="B10973" t="n">
        <v>-0.83557561325</v>
      </c>
      <c r="C10973" t="n">
        <v>-0.2452303018258748</v>
      </c>
      <c r="D10973" t="n">
        <v>-0.8547280007</v>
      </c>
      <c r="E10973" t="n">
        <v>-0.427674864297204</v>
      </c>
      <c r="F10973" t="n">
        <v>-10.50575627185</v>
      </c>
      <c r="G10973" t="n">
        <v>-10.76995188041821</v>
      </c>
    </row>
    <row r="10974">
      <c r="A10974" s="3" t="n">
        <v>45392.35303892361</v>
      </c>
      <c r="B10974" t="n">
        <v>-0.02154521005</v>
      </c>
      <c r="C10974" t="n">
        <v>-0.2077709104463875</v>
      </c>
      <c r="D10974" t="n">
        <v>0.41898912125</v>
      </c>
      <c r="E10974" t="n">
        <v>-0.34642247149429</v>
      </c>
      <c r="F10974" t="n">
        <v>-10.3836536727</v>
      </c>
      <c r="G10974" t="n">
        <v>-10.76737876632975</v>
      </c>
    </row>
    <row r="10975">
      <c r="A10975" s="3" t="n">
        <v>45392.35303949074</v>
      </c>
      <c r="B10975" t="n">
        <v>0.08379782425</v>
      </c>
      <c r="C10975" t="n">
        <v>-0.2969307548919589</v>
      </c>
      <c r="D10975" t="n">
        <v>-0.7948780157499999</v>
      </c>
      <c r="E10975" t="n">
        <v>-0.2448720962186487</v>
      </c>
      <c r="F10975" t="n">
        <v>-10.5847684509</v>
      </c>
      <c r="G10975" t="n">
        <v>-10.67120805864782</v>
      </c>
    </row>
    <row r="10976">
      <c r="A10976" s="3" t="n">
        <v>45392.3530400463</v>
      </c>
      <c r="B10976" t="n">
        <v>0.009581097049999999</v>
      </c>
      <c r="C10976" t="n">
        <v>-0.4031900366169008</v>
      </c>
      <c r="D10976" t="n">
        <v>-0.6871323522</v>
      </c>
      <c r="E10976" t="n">
        <v>-0.2046899078970868</v>
      </c>
      <c r="F10976" t="n">
        <v>-11.05641928265</v>
      </c>
      <c r="G10976" t="n">
        <v>-10.60218432980166</v>
      </c>
    </row>
    <row r="10977">
      <c r="A10977" s="3" t="n">
        <v>45392.353040625</v>
      </c>
      <c r="B10977" t="n">
        <v>-0.5722180274999999</v>
      </c>
      <c r="C10977" t="n">
        <v>-0.3955605772135209</v>
      </c>
      <c r="D10977" t="n">
        <v>0.4141936694</v>
      </c>
      <c r="E10977" t="n">
        <v>-0.2304568236237769</v>
      </c>
      <c r="F10977" t="n">
        <v>-10.46266585175</v>
      </c>
      <c r="G10977" t="n">
        <v>-10.52525143486355</v>
      </c>
    </row>
    <row r="10978">
      <c r="A10978" s="3" t="n">
        <v>45392.35304174769</v>
      </c>
      <c r="B10978" t="n">
        <v>-0.56742257565</v>
      </c>
      <c r="C10978" t="n">
        <v>-0.451107705886598</v>
      </c>
      <c r="D10978" t="n">
        <v>-0.08379782425</v>
      </c>
      <c r="E10978" t="n">
        <v>-0.02527614889953385</v>
      </c>
      <c r="F10978" t="n">
        <v>-10.5560349664</v>
      </c>
      <c r="G10978" t="n">
        <v>-10.63976617857987</v>
      </c>
    </row>
    <row r="10979">
      <c r="A10979" s="3" t="n">
        <v>45392.35304230324</v>
      </c>
      <c r="B10979" t="n">
        <v>-1.17315973285</v>
      </c>
      <c r="C10979" t="n">
        <v>-0.5840500364665517</v>
      </c>
      <c r="D10979" t="n">
        <v>0.1316836962</v>
      </c>
      <c r="E10979" t="n">
        <v>-0.01727337387575763</v>
      </c>
      <c r="F10979" t="n">
        <v>-10.627858871</v>
      </c>
      <c r="G10979" t="n">
        <v>-10.62609223386262</v>
      </c>
    </row>
    <row r="10980">
      <c r="A10980" s="3" t="n">
        <v>45392.35304287037</v>
      </c>
      <c r="B10980" t="n">
        <v>-0.6703727873499999</v>
      </c>
      <c r="C10980" t="n">
        <v>-0.5541587729241275</v>
      </c>
      <c r="D10980" t="n">
        <v>-0.35434368445</v>
      </c>
      <c r="E10980" t="n">
        <v>0.1539433515625879</v>
      </c>
      <c r="F10980" t="n">
        <v>-10.4459062869</v>
      </c>
      <c r="G10980" t="n">
        <v>-10.57280598377136</v>
      </c>
    </row>
    <row r="10981">
      <c r="A10981" s="3" t="n">
        <v>45392.3530434375</v>
      </c>
      <c r="B10981" t="n">
        <v>0.25139347275</v>
      </c>
      <c r="C10981" t="n">
        <v>-0.5192722898991856</v>
      </c>
      <c r="D10981" t="n">
        <v>0.15083608365</v>
      </c>
      <c r="E10981" t="n">
        <v>0.152291193919814</v>
      </c>
      <c r="F10981" t="n">
        <v>-10.54166822415</v>
      </c>
      <c r="G10981" t="n">
        <v>-10.50218516539397</v>
      </c>
    </row>
    <row r="10982">
      <c r="A10982" s="3" t="n">
        <v>45392.35304400463</v>
      </c>
      <c r="B10982" t="n">
        <v>-0.5961560601499999</v>
      </c>
      <c r="C10982" t="n">
        <v>-0.4142848095248263</v>
      </c>
      <c r="D10982" t="n">
        <v>0.7326254015499999</v>
      </c>
      <c r="E10982" t="n">
        <v>-0.01780146997902109</v>
      </c>
      <c r="F10982" t="n">
        <v>-10.9295310383</v>
      </c>
      <c r="G10982" t="n">
        <v>-10.64421768904082</v>
      </c>
    </row>
    <row r="10983">
      <c r="A10983" s="3" t="n">
        <v>45392.35304456019</v>
      </c>
      <c r="B10983" t="n">
        <v>-0.2753315054</v>
      </c>
      <c r="C10983" t="n">
        <v>-0.2620384655987186</v>
      </c>
      <c r="D10983" t="n">
        <v>-0.2729386828</v>
      </c>
      <c r="E10983" t="n">
        <v>0.05298062092925424</v>
      </c>
      <c r="F10983" t="n">
        <v>-10.37407257565</v>
      </c>
      <c r="G10983" t="n">
        <v>-10.65874536093185</v>
      </c>
    </row>
    <row r="10984">
      <c r="A10984" s="3" t="n">
        <v>45392.35304568287</v>
      </c>
      <c r="B10984" t="n">
        <v>-0.18674803595</v>
      </c>
      <c r="C10984" t="n">
        <v>-0.1784095260344992</v>
      </c>
      <c r="D10984" t="n">
        <v>-0.0383047749</v>
      </c>
      <c r="E10984" t="n">
        <v>0.06355100094440574</v>
      </c>
      <c r="F10984" t="n">
        <v>-10.63743996805</v>
      </c>
      <c r="G10984" t="n">
        <v>-10.67083995495329</v>
      </c>
    </row>
    <row r="10985">
      <c r="A10985" s="3" t="n">
        <v>45392.35304571759</v>
      </c>
      <c r="B10985" t="n">
        <v>-0.59854888275</v>
      </c>
      <c r="C10985" t="n">
        <v>-0.2801495194027979</v>
      </c>
      <c r="D10985" t="n">
        <v>-0.02154521005</v>
      </c>
      <c r="E10985" t="n">
        <v>0.1788239427194643</v>
      </c>
      <c r="F10985" t="n">
        <v>-10.71404951785</v>
      </c>
      <c r="G10985" t="n">
        <v>-10.7642419184519</v>
      </c>
    </row>
    <row r="10986">
      <c r="A10986" s="3" t="n">
        <v>45392.35304625</v>
      </c>
      <c r="B10986" t="n">
        <v>-0.14605043845</v>
      </c>
      <c r="C10986" t="n">
        <v>-0.4257771060772739</v>
      </c>
      <c r="D10986" t="n">
        <v>-0.19392650375</v>
      </c>
      <c r="E10986" t="n">
        <v>0.05547512180244768</v>
      </c>
      <c r="F10986" t="n">
        <v>-11.18092451105</v>
      </c>
      <c r="G10986" t="n">
        <v>-10.74392871166938</v>
      </c>
    </row>
    <row r="10987">
      <c r="A10987" s="3" t="n">
        <v>45392.35304682871</v>
      </c>
      <c r="B10987" t="n">
        <v>-0.007178467799999999</v>
      </c>
      <c r="C10987" t="n">
        <v>-0.3751366627248263</v>
      </c>
      <c r="D10987" t="n">
        <v>0.6368536576499999</v>
      </c>
      <c r="E10987" t="n">
        <v>0.06351671195839174</v>
      </c>
      <c r="F10987" t="n">
        <v>-10.4459062869</v>
      </c>
      <c r="G10987" t="n">
        <v>-10.798141610178</v>
      </c>
    </row>
    <row r="10988">
      <c r="A10988" s="3" t="n">
        <v>45392.35304738426</v>
      </c>
      <c r="B10988" t="n">
        <v>-0.7757256283</v>
      </c>
      <c r="C10988" t="n">
        <v>-0.4484977654271575</v>
      </c>
      <c r="D10988" t="n">
        <v>0.1675956485</v>
      </c>
      <c r="E10988" t="n">
        <v>0.2123141782339167</v>
      </c>
      <c r="F10988" t="n">
        <v>-10.83855474625</v>
      </c>
      <c r="G10988" t="n">
        <v>-10.87082724271518</v>
      </c>
    </row>
    <row r="10989">
      <c r="A10989" s="3" t="n">
        <v>45392.35304795139</v>
      </c>
      <c r="B10989" t="n">
        <v>-0.6871323522</v>
      </c>
      <c r="C10989" t="n">
        <v>-0.5845044112498852</v>
      </c>
      <c r="D10989" t="n">
        <v>0.277724328</v>
      </c>
      <c r="E10989" t="n">
        <v>0.1580506463226112</v>
      </c>
      <c r="F10989" t="n">
        <v>-11.0660003797</v>
      </c>
      <c r="G10989" t="n">
        <v>-10.87780258256204</v>
      </c>
    </row>
    <row r="10990">
      <c r="A10990" s="3" t="n">
        <v>45392.35304851852</v>
      </c>
      <c r="B10990" t="n">
        <v>-0.5746108501</v>
      </c>
      <c r="C10990" t="n">
        <v>-0.5562592933480203</v>
      </c>
      <c r="D10990" t="n">
        <v>-0.4668651865499999</v>
      </c>
      <c r="E10990" t="n">
        <v>0.1400356473980191</v>
      </c>
      <c r="F10990" t="n">
        <v>-10.5895540961</v>
      </c>
      <c r="G10990" t="n">
        <v>-10.85468065063849</v>
      </c>
    </row>
    <row r="10991">
      <c r="A10991" s="3" t="n">
        <v>45392.35304907407</v>
      </c>
      <c r="B10991" t="n">
        <v>-0.265760215</v>
      </c>
      <c r="C10991" t="n">
        <v>-0.4654129108363649</v>
      </c>
      <c r="D10991" t="n">
        <v>0.46447236395</v>
      </c>
      <c r="E10991" t="n">
        <v>-0.007088447782051227</v>
      </c>
      <c r="F10991" t="n">
        <v>-11.18810297885</v>
      </c>
      <c r="G10991" t="n">
        <v>-10.80456887487241</v>
      </c>
    </row>
    <row r="10992">
      <c r="A10992" s="3" t="n">
        <v>45392.35304964121</v>
      </c>
      <c r="B10992" t="n">
        <v>-0.6320680124499999</v>
      </c>
      <c r="C10992" t="n">
        <v>-0.3226768229151524</v>
      </c>
      <c r="D10992" t="n">
        <v>-0.05506433975</v>
      </c>
      <c r="E10992" t="n">
        <v>-0.1698712713458046</v>
      </c>
      <c r="F10992" t="n">
        <v>-10.67574474295</v>
      </c>
      <c r="G10992" t="n">
        <v>-10.86336353627019</v>
      </c>
    </row>
    <row r="10993">
      <c r="A10993" s="3" t="n">
        <v>45392.35305020833</v>
      </c>
      <c r="B10993" t="n">
        <v>-0.56024410785</v>
      </c>
      <c r="C10993" t="n">
        <v>-0.1710034708046624</v>
      </c>
      <c r="D10993" t="n">
        <v>-0.4572938961499999</v>
      </c>
      <c r="E10993" t="n">
        <v>-0.1970278053790215</v>
      </c>
      <c r="F10993" t="n">
        <v>-10.8960119086</v>
      </c>
      <c r="G10993" t="n">
        <v>-10.88435376765189</v>
      </c>
    </row>
    <row r="10994">
      <c r="A10994" s="3" t="n">
        <v>45392.35305077546</v>
      </c>
      <c r="B10994" t="n">
        <v>0.5386988978</v>
      </c>
      <c r="C10994" t="n">
        <v>-0.07089972498962716</v>
      </c>
      <c r="D10994" t="n">
        <v>-0.1699884711</v>
      </c>
      <c r="E10994" t="n">
        <v>-0.376268862183684</v>
      </c>
      <c r="F10994" t="n">
        <v>-10.67335192035</v>
      </c>
      <c r="G10994" t="n">
        <v>-10.84566171008453</v>
      </c>
    </row>
    <row r="10995">
      <c r="A10995" s="3" t="n">
        <v>45392.35305133102</v>
      </c>
      <c r="B10995" t="n">
        <v>0.28969824765</v>
      </c>
      <c r="C10995" t="n">
        <v>-0.05525521510547794</v>
      </c>
      <c r="D10995" t="n">
        <v>-0.7254469337499999</v>
      </c>
      <c r="E10995" t="n">
        <v>-0.4290869076005839</v>
      </c>
      <c r="F10995" t="n">
        <v>-10.824188004</v>
      </c>
      <c r="G10995" t="n">
        <v>-10.80222499408511</v>
      </c>
    </row>
    <row r="10996">
      <c r="A10996" s="3" t="n">
        <v>45392.35305189815</v>
      </c>
      <c r="B10996" t="n">
        <v>-0.39025563675</v>
      </c>
      <c r="C10996" t="n">
        <v>-0.1678548503749422</v>
      </c>
      <c r="D10996" t="n">
        <v>-0.16040737405</v>
      </c>
      <c r="E10996" t="n">
        <v>-0.4896165916906774</v>
      </c>
      <c r="F10996" t="n">
        <v>-11.04684799225</v>
      </c>
      <c r="G10996" t="n">
        <v>-10.78516325183103</v>
      </c>
    </row>
    <row r="10997">
      <c r="A10997" s="3" t="n">
        <v>45392.35305247685</v>
      </c>
      <c r="B10997" t="n">
        <v>-0.4836247513999999</v>
      </c>
      <c r="C10997" t="n">
        <v>-0.3339150152219123</v>
      </c>
      <c r="D10997" t="n">
        <v>-0.49799149365</v>
      </c>
      <c r="E10997" t="n">
        <v>-0.3374822355928914</v>
      </c>
      <c r="F10997" t="n">
        <v>-11.0013549429</v>
      </c>
      <c r="G10997" t="n">
        <v>-10.8449735987132</v>
      </c>
    </row>
    <row r="10998">
      <c r="A10998" s="3" t="n">
        <v>45392.35305471065</v>
      </c>
      <c r="B10998" t="n">
        <v>-0.21548152045</v>
      </c>
      <c r="C10998" t="n">
        <v>-0.4947623855404443</v>
      </c>
      <c r="D10998" t="n">
        <v>-0.7972708383499999</v>
      </c>
      <c r="E10998" t="n">
        <v>-0.2302278189158515</v>
      </c>
      <c r="F10998" t="n">
        <v>-10.3597058334</v>
      </c>
      <c r="G10998" t="n">
        <v>-10.84126199885178</v>
      </c>
    </row>
    <row r="10999">
      <c r="A10999" s="3" t="n">
        <v>45392.35305474537</v>
      </c>
      <c r="B10999" t="n">
        <v>-0.84036125845</v>
      </c>
      <c r="C10999" t="n">
        <v>-0.6502306597483701</v>
      </c>
      <c r="D10999" t="n">
        <v>0.25617911795</v>
      </c>
      <c r="E10999" t="n">
        <v>-0.126529421541026</v>
      </c>
      <c r="F10999" t="n">
        <v>-10.74996147015</v>
      </c>
      <c r="G10999" t="n">
        <v>-10.88991601266646</v>
      </c>
    </row>
    <row r="11000">
      <c r="A11000" s="3" t="n">
        <v>45392.35305478009</v>
      </c>
      <c r="B11000" t="n">
        <v>-1.017538004</v>
      </c>
      <c r="C11000" t="n">
        <v>-0.5870726791616567</v>
      </c>
      <c r="D11000" t="n">
        <v>0.32321737735</v>
      </c>
      <c r="E11000" t="n">
        <v>-0.008493656147552445</v>
      </c>
      <c r="F11000" t="n">
        <v>-11.28866036795</v>
      </c>
      <c r="G11000" t="n">
        <v>-10.8375620572456</v>
      </c>
    </row>
    <row r="11001">
      <c r="A11001" s="3" t="n">
        <v>45392.35305480324</v>
      </c>
      <c r="B11001" t="n">
        <v>-0.6560158517499999</v>
      </c>
      <c r="C11001" t="n">
        <v>-0.4719673876688824</v>
      </c>
      <c r="D11001" t="n">
        <v>0.08619064685</v>
      </c>
      <c r="E11001" t="n">
        <v>-0.02563318868123549</v>
      </c>
      <c r="F11001" t="n">
        <v>-10.7858832291</v>
      </c>
      <c r="G11001" t="n">
        <v>-10.8735536057118</v>
      </c>
    </row>
    <row r="11002">
      <c r="A11002" s="3" t="n">
        <v>45392.35305528935</v>
      </c>
      <c r="B11002" t="n">
        <v>0.05745716234999999</v>
      </c>
      <c r="C11002" t="n">
        <v>-0.4256519284189988</v>
      </c>
      <c r="D11002" t="n">
        <v>-0.19392650375</v>
      </c>
      <c r="E11002" t="n">
        <v>0.1119365319986018</v>
      </c>
      <c r="F11002" t="n">
        <v>-10.84812603665</v>
      </c>
      <c r="G11002" t="n">
        <v>-10.86839190177252</v>
      </c>
    </row>
    <row r="11003">
      <c r="A11003" s="3" t="n">
        <v>45392.35305584491</v>
      </c>
      <c r="B11003" t="n">
        <v>-0.1628100033</v>
      </c>
      <c r="C11003" t="n">
        <v>-0.467484674230654</v>
      </c>
      <c r="D11003" t="n">
        <v>0.1053430343</v>
      </c>
      <c r="E11003" t="n">
        <v>0.1069865511182987</v>
      </c>
      <c r="F11003" t="n">
        <v>-10.87925234375</v>
      </c>
      <c r="G11003" t="n">
        <v>-10.82427473227532</v>
      </c>
    </row>
    <row r="11004">
      <c r="A11004" s="3" t="n">
        <v>45392.35305696759</v>
      </c>
      <c r="B11004" t="n">
        <v>-0.3040649899</v>
      </c>
      <c r="C11004" t="n">
        <v>-0.3783296073838005</v>
      </c>
      <c r="D11004" t="n">
        <v>-0.1723812937</v>
      </c>
      <c r="E11004" t="n">
        <v>-0.06912906461118903</v>
      </c>
      <c r="F11004" t="n">
        <v>-10.5895540961</v>
      </c>
      <c r="G11004" t="n">
        <v>-10.73819531889595</v>
      </c>
    </row>
    <row r="11005">
      <c r="A11005" s="3" t="n">
        <v>45392.35305700231</v>
      </c>
      <c r="B11005" t="n">
        <v>-0.56742257565</v>
      </c>
      <c r="C11005" t="n">
        <v>-0.3239371946037305</v>
      </c>
      <c r="D11005" t="n">
        <v>-0.0383047749</v>
      </c>
      <c r="E11005" t="n">
        <v>-0.04452820300221459</v>
      </c>
      <c r="F11005" t="n">
        <v>-10.98698820065</v>
      </c>
      <c r="G11005" t="n">
        <v>-10.65049042470493</v>
      </c>
    </row>
    <row r="11006">
      <c r="A11006" s="3" t="n">
        <v>45392.35305754629</v>
      </c>
      <c r="B11006" t="n">
        <v>-0.6679799647499999</v>
      </c>
      <c r="C11006" t="n">
        <v>-0.3979558686205139</v>
      </c>
      <c r="D11006" t="n">
        <v>0.35434368445</v>
      </c>
      <c r="E11006" t="n">
        <v>-0.03380754579102574</v>
      </c>
      <c r="F11006" t="n">
        <v>-10.2519699765</v>
      </c>
      <c r="G11006" t="n">
        <v>-10.6191253976843</v>
      </c>
    </row>
    <row r="11007">
      <c r="A11007" s="3" t="n">
        <v>45392.35305871528</v>
      </c>
      <c r="B11007" t="n">
        <v>-0.6871323522</v>
      </c>
      <c r="C11007" t="n">
        <v>-0.4405988174530315</v>
      </c>
      <c r="D11007" t="n">
        <v>-0.42377476645</v>
      </c>
      <c r="E11007" t="n">
        <v>-0.05882767026165515</v>
      </c>
      <c r="F11007" t="n">
        <v>-10.50814909445</v>
      </c>
      <c r="G11007" t="n">
        <v>-10.57577380980749</v>
      </c>
    </row>
    <row r="11008">
      <c r="A11008" s="3" t="n">
        <v>45392.35305873842</v>
      </c>
      <c r="B11008" t="n">
        <v>0.02154521005</v>
      </c>
      <c r="C11008" t="n">
        <v>-0.3865696164721455</v>
      </c>
      <c r="D11008" t="n">
        <v>-0.19392650375</v>
      </c>
      <c r="E11008" t="n">
        <v>-0.1656856605417254</v>
      </c>
      <c r="F11008" t="n">
        <v>-10.94150495795</v>
      </c>
      <c r="G11008" t="n">
        <v>-10.64435777097835</v>
      </c>
    </row>
    <row r="11009">
      <c r="A11009" s="3" t="n">
        <v>45392.35305923611</v>
      </c>
      <c r="B11009" t="n">
        <v>-0.1675956485</v>
      </c>
      <c r="C11009" t="n">
        <v>-0.3499984927050126</v>
      </c>
      <c r="D11009" t="n">
        <v>0.22505281085</v>
      </c>
      <c r="E11009" t="n">
        <v>-0.1926872769361311</v>
      </c>
      <c r="F11009" t="n">
        <v>-10.51293473965</v>
      </c>
      <c r="G11009" t="n">
        <v>-10.69412841705224</v>
      </c>
    </row>
    <row r="11010">
      <c r="A11010" s="3" t="n">
        <v>45392.35305980324</v>
      </c>
      <c r="B11010" t="n">
        <v>-0.53151062335</v>
      </c>
      <c r="C11010" t="n">
        <v>-0.4032526254460384</v>
      </c>
      <c r="D11010" t="n">
        <v>-0.4692678157999999</v>
      </c>
      <c r="E11010" t="n">
        <v>-0.2029018058544295</v>
      </c>
      <c r="F11010" t="n">
        <v>-10.53448975635</v>
      </c>
      <c r="G11010" t="n">
        <v>-10.6433366906935</v>
      </c>
    </row>
    <row r="11011">
      <c r="A11011" s="3" t="n">
        <v>45392.35306035879</v>
      </c>
      <c r="B11011" t="n">
        <v>-0.2442051983</v>
      </c>
      <c r="C11011" t="n">
        <v>-0.3844676559108403</v>
      </c>
      <c r="D11011" t="n">
        <v>-0.34955803925</v>
      </c>
      <c r="E11011" t="n">
        <v>-0.1533101940061776</v>
      </c>
      <c r="F11011" t="n">
        <v>-10.9295310383</v>
      </c>
      <c r="G11011" t="n">
        <v>-10.75263870845935</v>
      </c>
    </row>
    <row r="11012">
      <c r="A11012" s="3" t="n">
        <v>45392.35306092593</v>
      </c>
      <c r="B11012" t="n">
        <v>-0.5458773656</v>
      </c>
      <c r="C11012" t="n">
        <v>-0.4495464369160852</v>
      </c>
      <c r="D11012" t="n">
        <v>-0.265760215</v>
      </c>
      <c r="E11012" t="n">
        <v>-0.1147737169980189</v>
      </c>
      <c r="F11012" t="n">
        <v>-11.03248125</v>
      </c>
      <c r="G11012" t="n">
        <v>-10.69822480791472</v>
      </c>
    </row>
    <row r="11013">
      <c r="A11013" s="3" t="n">
        <v>45392.35306149306</v>
      </c>
      <c r="B11013" t="n">
        <v>-0.6751682392</v>
      </c>
      <c r="C11013" t="n">
        <v>-0.4963705161251762</v>
      </c>
      <c r="D11013" t="n">
        <v>0.12210259915</v>
      </c>
      <c r="E11013" t="n">
        <v>-0.1396757959194642</v>
      </c>
      <c r="F11013" t="n">
        <v>-10.40759170535</v>
      </c>
      <c r="G11013" t="n">
        <v>-10.75665586890481</v>
      </c>
    </row>
    <row r="11014">
      <c r="A11014" s="3" t="n">
        <v>45392.35306206019</v>
      </c>
      <c r="B11014" t="n">
        <v>-0.7086873688999999</v>
      </c>
      <c r="C11014" t="n">
        <v>-0.4012782884906771</v>
      </c>
      <c r="D11014" t="n">
        <v>0.12449542175</v>
      </c>
      <c r="E11014" t="n">
        <v>-0.2135542279834505</v>
      </c>
      <c r="F11014" t="n">
        <v>-10.5249086593</v>
      </c>
      <c r="G11014" t="n">
        <v>-10.90104441164001</v>
      </c>
    </row>
    <row r="11015">
      <c r="A11015" s="3" t="n">
        <v>45392.35306261574</v>
      </c>
      <c r="B11015" t="n">
        <v>0.08379782425</v>
      </c>
      <c r="C11015" t="n">
        <v>-0.3473625383348494</v>
      </c>
      <c r="D11015" t="n">
        <v>-0.12449542175</v>
      </c>
      <c r="E11015" t="n">
        <v>-0.1696548164067604</v>
      </c>
      <c r="F11015" t="n">
        <v>-11.1306458165</v>
      </c>
      <c r="G11015" t="n">
        <v>-10.83234894268663</v>
      </c>
    </row>
    <row r="11016">
      <c r="A11016" s="3" t="n">
        <v>45392.35306318287</v>
      </c>
      <c r="B11016" t="n">
        <v>-0.474053461</v>
      </c>
      <c r="C11016" t="n">
        <v>-0.3998391340290221</v>
      </c>
      <c r="D11016" t="n">
        <v>-0.6631943195500001</v>
      </c>
      <c r="E11016" t="n">
        <v>-0.1988418756137535</v>
      </c>
      <c r="F11016" t="n">
        <v>-10.6996827756</v>
      </c>
      <c r="G11016" t="n">
        <v>-10.73917020048698</v>
      </c>
    </row>
    <row r="11017">
      <c r="A11017" s="3" t="n">
        <v>45392.35306430556</v>
      </c>
      <c r="B11017" t="n">
        <v>-0.04310022674999999</v>
      </c>
      <c r="C11017" t="n">
        <v>-0.3336048370544298</v>
      </c>
      <c r="D11017" t="n">
        <v>-0.14844326105</v>
      </c>
      <c r="E11017" t="n">
        <v>-0.2023517190814691</v>
      </c>
      <c r="F11017" t="n">
        <v>-11.29344601315</v>
      </c>
      <c r="G11017" t="n">
        <v>-10.70042750951693</v>
      </c>
    </row>
    <row r="11018">
      <c r="A11018" s="3" t="n">
        <v>45392.35306487269</v>
      </c>
      <c r="B11018" t="n">
        <v>-0.29209107025</v>
      </c>
      <c r="C11018" t="n">
        <v>-0.3080208873571104</v>
      </c>
      <c r="D11018" t="n">
        <v>-0.4429271538999999</v>
      </c>
      <c r="E11018" t="n">
        <v>-0.275807802275059</v>
      </c>
      <c r="F11018" t="n">
        <v>-10.5919469187</v>
      </c>
      <c r="G11018" t="n">
        <v>-10.72096588064094</v>
      </c>
    </row>
    <row r="11019">
      <c r="A11019" s="3" t="n">
        <v>45392.35306543981</v>
      </c>
      <c r="B11019" t="n">
        <v>-0.6943206266499999</v>
      </c>
      <c r="C11019" t="n">
        <v>-0.2766004036164343</v>
      </c>
      <c r="D11019" t="n">
        <v>0.0047856452</v>
      </c>
      <c r="E11019" t="n">
        <v>-0.2737042872797211</v>
      </c>
      <c r="F11019" t="n">
        <v>-9.955093261049999</v>
      </c>
      <c r="G11019" t="n">
        <v>-10.61777550888289</v>
      </c>
    </row>
    <row r="11020">
      <c r="A11020" s="3" t="n">
        <v>45392.35306600694</v>
      </c>
      <c r="B11020" t="n">
        <v>-0.5171438811</v>
      </c>
      <c r="C11020" t="n">
        <v>-0.3658952552296048</v>
      </c>
      <c r="D11020" t="n">
        <v>-0.0766095498</v>
      </c>
      <c r="E11020" t="n">
        <v>-0.1983350386818187</v>
      </c>
      <c r="F11020" t="n">
        <v>-10.6661636459</v>
      </c>
      <c r="G11020" t="n">
        <v>-10.51047747661565</v>
      </c>
    </row>
    <row r="11021">
      <c r="A11021" s="3" t="n">
        <v>45392.35306657408</v>
      </c>
      <c r="B11021" t="n">
        <v>0.0742167272</v>
      </c>
      <c r="C11021" t="n">
        <v>-0.3058439939317025</v>
      </c>
      <c r="D11021" t="n">
        <v>-0.09816456649999999</v>
      </c>
      <c r="E11021" t="n">
        <v>-0.06685371607727286</v>
      </c>
      <c r="F11021" t="n">
        <v>-10.6565923555</v>
      </c>
      <c r="G11021" t="n">
        <v>-10.51031199796914</v>
      </c>
    </row>
    <row r="11022">
      <c r="A11022" s="3" t="n">
        <v>45392.35306712963</v>
      </c>
      <c r="B11022" t="n">
        <v>-0.19153368115</v>
      </c>
      <c r="C11022" t="n">
        <v>-0.1781916538173665</v>
      </c>
      <c r="D11022" t="n">
        <v>-0.4357486861</v>
      </c>
      <c r="E11022" t="n">
        <v>-0.07400242103741277</v>
      </c>
      <c r="F11022" t="n">
        <v>-10.63504714545</v>
      </c>
      <c r="G11022" t="n">
        <v>-10.49100821321623</v>
      </c>
    </row>
    <row r="11023">
      <c r="A11023" s="3" t="n">
        <v>45392.35306769676</v>
      </c>
      <c r="B11023" t="n">
        <v>-0.0287334845</v>
      </c>
      <c r="C11023" t="n">
        <v>0.0426213010526808</v>
      </c>
      <c r="D11023" t="n">
        <v>-0.0335191297</v>
      </c>
      <c r="E11023" t="n">
        <v>-0.09875387987296064</v>
      </c>
      <c r="F11023" t="n">
        <v>-10.46984431955</v>
      </c>
      <c r="G11023" t="n">
        <v>-10.64331582013068</v>
      </c>
    </row>
    <row r="11024">
      <c r="A11024" s="3" t="n">
        <v>45392.35306826389</v>
      </c>
      <c r="B11024" t="n">
        <v>-0.3399769422</v>
      </c>
      <c r="C11024" t="n">
        <v>0.05164044734055958</v>
      </c>
      <c r="D11024" t="n">
        <v>0.08140500164999999</v>
      </c>
      <c r="E11024" t="n">
        <v>-0.1882941491886952</v>
      </c>
      <c r="F11024" t="n">
        <v>-10.70687105005</v>
      </c>
      <c r="G11024" t="n">
        <v>-10.72066091439933</v>
      </c>
    </row>
    <row r="11025">
      <c r="A11025" s="3" t="n">
        <v>45392.35306883102</v>
      </c>
      <c r="B11025" t="n">
        <v>0.3327984744</v>
      </c>
      <c r="C11025" t="n">
        <v>0.04999864497156196</v>
      </c>
      <c r="D11025" t="n">
        <v>0.0287334845</v>
      </c>
      <c r="E11025" t="n">
        <v>-0.2764895587543131</v>
      </c>
      <c r="F11025" t="n">
        <v>-10.7188449697</v>
      </c>
      <c r="G11025" t="n">
        <v>-10.70355464218208</v>
      </c>
    </row>
    <row r="11026">
      <c r="A11026" s="3" t="n">
        <v>45392.35306938658</v>
      </c>
      <c r="B11026" t="n">
        <v>0.56263693045</v>
      </c>
      <c r="C11026" t="n">
        <v>0.006167399899067592</v>
      </c>
      <c r="D11026" t="n">
        <v>-0.5051797681</v>
      </c>
      <c r="E11026" t="n">
        <v>-0.2644060057863644</v>
      </c>
      <c r="F11026" t="n">
        <v>-10.78348059985</v>
      </c>
      <c r="G11026" t="n">
        <v>-10.70398316306996</v>
      </c>
    </row>
    <row r="11027">
      <c r="A11027" s="3" t="n">
        <v>45392.35306996528</v>
      </c>
      <c r="B11027" t="n">
        <v>-0.21787434305</v>
      </c>
      <c r="C11027" t="n">
        <v>-0.06200438480058289</v>
      </c>
      <c r="D11027" t="n">
        <v>-0.5410917204</v>
      </c>
      <c r="E11027" t="n">
        <v>-0.1786888669738933</v>
      </c>
      <c r="F11027" t="n">
        <v>-10.85291168185</v>
      </c>
      <c r="G11027" t="n">
        <v>-10.77030000506355</v>
      </c>
    </row>
    <row r="11028">
      <c r="A11028" s="3" t="n">
        <v>45392.35307052083</v>
      </c>
      <c r="B11028" t="n">
        <v>-0.9193734375</v>
      </c>
      <c r="C11028" t="n">
        <v>-0.2846144254276232</v>
      </c>
      <c r="D11028" t="n">
        <v>-0.2681530376</v>
      </c>
      <c r="E11028" t="n">
        <v>-0.1951862353775064</v>
      </c>
      <c r="F11028" t="n">
        <v>-10.64461843585</v>
      </c>
      <c r="G11028" t="n">
        <v>-10.79073210319024</v>
      </c>
    </row>
    <row r="11029">
      <c r="A11029" s="3" t="n">
        <v>45392.35307108796</v>
      </c>
      <c r="B11029" t="n">
        <v>0.12449542175</v>
      </c>
      <c r="C11029" t="n">
        <v>-0.4071820289466212</v>
      </c>
      <c r="D11029" t="n">
        <v>-0.2418123757</v>
      </c>
      <c r="E11029" t="n">
        <v>-0.1742811321184154</v>
      </c>
      <c r="F11029" t="n">
        <v>-10.8696712467</v>
      </c>
      <c r="G11029" t="n">
        <v>-10.8097861041097</v>
      </c>
    </row>
    <row r="11030">
      <c r="A11030" s="3" t="n">
        <v>45392.35307164352</v>
      </c>
      <c r="B11030" t="n">
        <v>-0.5171438811</v>
      </c>
      <c r="C11030" t="n">
        <v>-0.5829689275968548</v>
      </c>
      <c r="D11030" t="n">
        <v>0.4070152016</v>
      </c>
      <c r="E11030" t="n">
        <v>-0.1742142457363642</v>
      </c>
      <c r="F11030" t="n">
        <v>-10.68532584</v>
      </c>
      <c r="G11030" t="n">
        <v>-10.84270887976495</v>
      </c>
    </row>
    <row r="11031">
      <c r="A11031" s="3" t="n">
        <v>45392.35307221065</v>
      </c>
      <c r="B11031" t="n">
        <v>-0.9624736642499999</v>
      </c>
      <c r="C11031" t="n">
        <v>-0.6126528570705145</v>
      </c>
      <c r="D11031" t="n">
        <v>0.1029502117</v>
      </c>
      <c r="E11031" t="n">
        <v>0.01534098377995349</v>
      </c>
      <c r="F11031" t="n">
        <v>-11.11627907425</v>
      </c>
      <c r="G11031" t="n">
        <v>-10.88956674505492</v>
      </c>
    </row>
    <row r="11032">
      <c r="A11032" s="3" t="n">
        <v>45392.35307277778</v>
      </c>
      <c r="B11032" t="n">
        <v>-0.8595136459</v>
      </c>
      <c r="C11032" t="n">
        <v>-0.5332540354142206</v>
      </c>
      <c r="D11032" t="n">
        <v>-0.3711032493</v>
      </c>
      <c r="E11032" t="n">
        <v>-0.05299159340477869</v>
      </c>
      <c r="F11032" t="n">
        <v>-10.76912366425</v>
      </c>
      <c r="G11032" t="n">
        <v>-11.01931208487555</v>
      </c>
    </row>
    <row r="11033">
      <c r="A11033" s="3" t="n">
        <v>45392.35307334491</v>
      </c>
      <c r="B11033" t="n">
        <v>-0.05267151714999999</v>
      </c>
      <c r="C11033" t="n">
        <v>-0.3859685305473204</v>
      </c>
      <c r="D11033" t="n">
        <v>-0.2298482627</v>
      </c>
      <c r="E11033" t="n">
        <v>-0.1588667927677161</v>
      </c>
      <c r="F11033" t="n">
        <v>-11.14740538135</v>
      </c>
      <c r="G11033" t="n">
        <v>-11.03400064068896</v>
      </c>
    </row>
    <row r="11034">
      <c r="A11034" s="3" t="n">
        <v>45392.35307390046</v>
      </c>
      <c r="B11034" t="n">
        <v>-0.4070152016</v>
      </c>
      <c r="C11034" t="n">
        <v>-0.4719975619765747</v>
      </c>
      <c r="D11034" t="n">
        <v>-0.2394195531</v>
      </c>
      <c r="E11034" t="n">
        <v>-0.2101384963526813</v>
      </c>
      <c r="F11034" t="n">
        <v>-11.0348740726</v>
      </c>
      <c r="G11034" t="n">
        <v>-11.05088773770761</v>
      </c>
    </row>
    <row r="11035">
      <c r="A11035" s="3" t="n">
        <v>45392.3530744676</v>
      </c>
      <c r="B11035" t="n">
        <v>-0.32082455475</v>
      </c>
      <c r="C11035" t="n">
        <v>-0.4821948549645701</v>
      </c>
      <c r="D11035" t="n">
        <v>0.3758888945</v>
      </c>
      <c r="E11035" t="n">
        <v>-0.09541699005069959</v>
      </c>
      <c r="F11035" t="n">
        <v>-11.1761290592</v>
      </c>
      <c r="G11035" t="n">
        <v>-11.05075284483663</v>
      </c>
    </row>
    <row r="11036">
      <c r="A11036" s="3" t="n">
        <v>45392.35307503472</v>
      </c>
      <c r="B11036" t="n">
        <v>-0.4716606384</v>
      </c>
      <c r="C11036" t="n">
        <v>-0.4874521794561785</v>
      </c>
      <c r="D11036" t="n">
        <v>-0.90500669525</v>
      </c>
      <c r="E11036" t="n">
        <v>-0.04548900324965047</v>
      </c>
      <c r="F11036" t="n">
        <v>-11.1952912533</v>
      </c>
      <c r="G11036" t="n">
        <v>-10.98624385534164</v>
      </c>
    </row>
    <row r="11037">
      <c r="A11037" s="3" t="n">
        <v>45392.35307559028</v>
      </c>
      <c r="B11037" t="n">
        <v>-0.2801171506</v>
      </c>
      <c r="C11037" t="n">
        <v>-0.5960233617741275</v>
      </c>
      <c r="D11037" t="n">
        <v>0.15083608365</v>
      </c>
      <c r="E11037" t="n">
        <v>-0.02152379086340329</v>
      </c>
      <c r="F11037" t="n">
        <v>-10.44111083505</v>
      </c>
      <c r="G11037" t="n">
        <v>-10.93611050037369</v>
      </c>
    </row>
    <row r="11038">
      <c r="A11038" s="3" t="n">
        <v>45392.35307615741</v>
      </c>
      <c r="B11038" t="n">
        <v>-1.27371712195</v>
      </c>
      <c r="C11038" t="n">
        <v>-0.6521167825723795</v>
      </c>
      <c r="D11038" t="n">
        <v>0.4549010735499999</v>
      </c>
      <c r="E11038" t="n">
        <v>0.01305073096678327</v>
      </c>
      <c r="F11038" t="n">
        <v>-11.0995195094</v>
      </c>
      <c r="G11038" t="n">
        <v>-10.81451448670306</v>
      </c>
    </row>
    <row r="11039">
      <c r="A11039" s="3" t="n">
        <v>45392.35307672454</v>
      </c>
      <c r="B11039" t="n">
        <v>-0.8954354048499999</v>
      </c>
      <c r="C11039" t="n">
        <v>-0.6004872619886963</v>
      </c>
      <c r="D11039" t="n">
        <v>0.5746108501</v>
      </c>
      <c r="E11039" t="n">
        <v>0.02540617273449894</v>
      </c>
      <c r="F11039" t="n">
        <v>-10.70208540485</v>
      </c>
      <c r="G11039" t="n">
        <v>-10.78086812200563</v>
      </c>
    </row>
    <row r="11040">
      <c r="A11040" s="3" t="n">
        <v>45392.35307784722</v>
      </c>
      <c r="B11040" t="n">
        <v>-0.28969824765</v>
      </c>
      <c r="C11040" t="n">
        <v>-0.6793783551994191</v>
      </c>
      <c r="D11040" t="n">
        <v>-0.8906399529999999</v>
      </c>
      <c r="E11040" t="n">
        <v>0.009467280475757622</v>
      </c>
      <c r="F11040" t="n">
        <v>-10.6877186626</v>
      </c>
      <c r="G11040" t="n">
        <v>-10.69048048040819</v>
      </c>
    </row>
    <row r="11041">
      <c r="A11041" s="3" t="n">
        <v>45392.35307788195</v>
      </c>
      <c r="B11041" t="n">
        <v>-0.46447236395</v>
      </c>
      <c r="C11041" t="n">
        <v>-0.5154175906694654</v>
      </c>
      <c r="D11041" t="n">
        <v>-0.05027869455</v>
      </c>
      <c r="E11041" t="n">
        <v>0.05805342495745944</v>
      </c>
      <c r="F11041" t="n">
        <v>-10.57518735385</v>
      </c>
      <c r="G11041" t="n">
        <v>-10.59373499788336</v>
      </c>
    </row>
    <row r="11042">
      <c r="A11042" s="3" t="n">
        <v>45392.35307841435</v>
      </c>
      <c r="B11042" t="n">
        <v>-0.11492413135</v>
      </c>
      <c r="C11042" t="n">
        <v>-0.3515190035008168</v>
      </c>
      <c r="D11042" t="n">
        <v>0.32082455475</v>
      </c>
      <c r="E11042" t="n">
        <v>-0.07204365128170184</v>
      </c>
      <c r="F11042" t="n">
        <v>-10.6565923555</v>
      </c>
      <c r="G11042" t="n">
        <v>-10.57073664346541</v>
      </c>
    </row>
    <row r="11043">
      <c r="A11043" s="3" t="n">
        <v>45392.35307898148</v>
      </c>
      <c r="B11043" t="n">
        <v>-0.6177012702</v>
      </c>
      <c r="C11043" t="n">
        <v>-0.2964179059578096</v>
      </c>
      <c r="D11043" t="n">
        <v>-0.1316836962</v>
      </c>
      <c r="E11043" t="n">
        <v>-0.1870499847608397</v>
      </c>
      <c r="F11043" t="n">
        <v>-10.70447822745</v>
      </c>
      <c r="G11043" t="n">
        <v>-10.53867952755108</v>
      </c>
    </row>
    <row r="11044">
      <c r="A11044" s="3" t="n">
        <v>45392.35307954861</v>
      </c>
      <c r="B11044" t="n">
        <v>-0.6775610618</v>
      </c>
      <c r="C11044" t="n">
        <v>-0.4159440306987191</v>
      </c>
      <c r="D11044" t="n">
        <v>-0.11970977655</v>
      </c>
      <c r="E11044" t="n">
        <v>-0.08749929743088602</v>
      </c>
      <c r="F11044" t="n">
        <v>-10.2471843313</v>
      </c>
      <c r="G11044" t="n">
        <v>-10.56049550629397</v>
      </c>
    </row>
    <row r="11045">
      <c r="A11045" s="3" t="n">
        <v>45392.35308011574</v>
      </c>
      <c r="B11045" t="n">
        <v>0.4812319287999999</v>
      </c>
      <c r="C11045" t="n">
        <v>-0.4641912857019827</v>
      </c>
      <c r="D11045" t="n">
        <v>-0.21308869785</v>
      </c>
      <c r="E11045" t="n">
        <v>-0.0272259806595572</v>
      </c>
      <c r="F11045" t="n">
        <v>-10.40280606015</v>
      </c>
      <c r="G11045" t="n">
        <v>-10.65504169325586</v>
      </c>
    </row>
    <row r="11046">
      <c r="A11046" s="3" t="n">
        <v>45392.3530806713</v>
      </c>
      <c r="B11046" t="n">
        <v>-0.7134730141</v>
      </c>
      <c r="C11046" t="n">
        <v>-0.4302034027038474</v>
      </c>
      <c r="D11046" t="n">
        <v>0.0023928226</v>
      </c>
      <c r="E11046" t="n">
        <v>-0.0893014808171331</v>
      </c>
      <c r="F11046" t="n">
        <v>-10.84094756885</v>
      </c>
      <c r="G11046" t="n">
        <v>-10.62488263273266</v>
      </c>
    </row>
    <row r="11047">
      <c r="A11047" s="3" t="n">
        <v>45392.35308122685</v>
      </c>
      <c r="B11047" t="n">
        <v>-1.1970977655</v>
      </c>
      <c r="C11047" t="n">
        <v>-0.4706802705712134</v>
      </c>
      <c r="D11047" t="n">
        <v>-0.3040649899</v>
      </c>
      <c r="E11047" t="n">
        <v>-0.1389761634488349</v>
      </c>
      <c r="F11047" t="n">
        <v>-10.9941764751</v>
      </c>
      <c r="G11047" t="n">
        <v>-10.65360793359467</v>
      </c>
    </row>
    <row r="11048">
      <c r="A11048" s="3" t="n">
        <v>45392.35308237268</v>
      </c>
      <c r="B11048" t="n">
        <v>-0.28730542505</v>
      </c>
      <c r="C11048" t="n">
        <v>-0.3816589764884626</v>
      </c>
      <c r="D11048" t="n">
        <v>0.39504128195</v>
      </c>
      <c r="E11048" t="n">
        <v>-0.1038706195219117</v>
      </c>
      <c r="F11048" t="n">
        <v>-10.49857780405</v>
      </c>
      <c r="G11048" t="n">
        <v>-10.69667531149607</v>
      </c>
    </row>
    <row r="11049">
      <c r="A11049" s="3" t="n">
        <v>45392.3530824074</v>
      </c>
      <c r="B11049" t="n">
        <v>0.0957717439</v>
      </c>
      <c r="C11049" t="n">
        <v>-0.3493550484527982</v>
      </c>
      <c r="D11049" t="n">
        <v>-0.5698153982499999</v>
      </c>
      <c r="E11049" t="n">
        <v>-0.04552747549195818</v>
      </c>
      <c r="F11049" t="n">
        <v>-10.8984047312</v>
      </c>
      <c r="G11049" t="n">
        <v>-10.63378366489339</v>
      </c>
    </row>
    <row r="11050">
      <c r="A11050" s="3" t="n">
        <v>45392.35308292824</v>
      </c>
      <c r="B11050" t="n">
        <v>-0.29687671545</v>
      </c>
      <c r="C11050" t="n">
        <v>-0.3181130274546629</v>
      </c>
      <c r="D11050" t="n">
        <v>0.2992793447</v>
      </c>
      <c r="E11050" t="n">
        <v>-0.0447060714023311</v>
      </c>
      <c r="F11050" t="n">
        <v>-10.0771958602</v>
      </c>
      <c r="G11050" t="n">
        <v>-10.60354029918325</v>
      </c>
    </row>
    <row r="11051">
      <c r="A11051" s="3" t="n">
        <v>45392.35308349537</v>
      </c>
      <c r="B11051" t="n">
        <v>-0.4333460568499999</v>
      </c>
      <c r="C11051" t="n">
        <v>-0.1243952979108394</v>
      </c>
      <c r="D11051" t="n">
        <v>-0.26096476315</v>
      </c>
      <c r="E11051" t="n">
        <v>0.07449645674790234</v>
      </c>
      <c r="F11051" t="n">
        <v>-10.8888334408</v>
      </c>
      <c r="G11051" t="n">
        <v>-10.51334769333826</v>
      </c>
    </row>
    <row r="11052">
      <c r="A11052" s="3" t="n">
        <v>45392.3530840625</v>
      </c>
      <c r="B11052" t="n">
        <v>0.08140500164999999</v>
      </c>
      <c r="C11052" t="n">
        <v>-0.08134415012948734</v>
      </c>
      <c r="D11052" t="n">
        <v>0.1316836962</v>
      </c>
      <c r="E11052" t="n">
        <v>0.1211252030333337</v>
      </c>
      <c r="F11052" t="n">
        <v>-10.4267440928</v>
      </c>
      <c r="G11052" t="n">
        <v>-10.49570047807765</v>
      </c>
    </row>
    <row r="11053">
      <c r="A11053" s="3" t="n">
        <v>45392.35308462963</v>
      </c>
      <c r="B11053" t="n">
        <v>-0.1412549866</v>
      </c>
      <c r="C11053" t="n">
        <v>-0.2224849544060612</v>
      </c>
      <c r="D11053" t="n">
        <v>0.3088506351</v>
      </c>
      <c r="E11053" t="n">
        <v>0.06903794734568783</v>
      </c>
      <c r="F11053" t="n">
        <v>-10.1490197648</v>
      </c>
      <c r="G11053" t="n">
        <v>-10.54831678996017</v>
      </c>
    </row>
    <row r="11054">
      <c r="A11054" s="3" t="n">
        <v>45392.35308518518</v>
      </c>
      <c r="B11054" t="n">
        <v>-0.09816456649999999</v>
      </c>
      <c r="C11054" t="n">
        <v>-0.2145393505516323</v>
      </c>
      <c r="D11054" t="n">
        <v>-0.02154521005</v>
      </c>
      <c r="E11054" t="n">
        <v>0.1145869791801868</v>
      </c>
      <c r="F11054" t="n">
        <v>-11.0612147345</v>
      </c>
      <c r="G11054" t="n">
        <v>-10.51432467798709</v>
      </c>
    </row>
    <row r="11055">
      <c r="A11055" s="3" t="n">
        <v>45392.35308575231</v>
      </c>
      <c r="B11055" t="n">
        <v>-0.4453199764999999</v>
      </c>
      <c r="C11055" t="n">
        <v>-0.1994335206377628</v>
      </c>
      <c r="D11055" t="n">
        <v>0.5578512852499999</v>
      </c>
      <c r="E11055" t="n">
        <v>-0.001585088386130556</v>
      </c>
      <c r="F11055" t="n">
        <v>-10.4123871572</v>
      </c>
      <c r="G11055" t="n">
        <v>-10.62653405887707</v>
      </c>
    </row>
    <row r="11056">
      <c r="A11056" s="3" t="n">
        <v>45392.35308688657</v>
      </c>
      <c r="B11056" t="n">
        <v>-0.34715541</v>
      </c>
      <c r="C11056" t="n">
        <v>-0.2583291973883457</v>
      </c>
      <c r="D11056" t="n">
        <v>-0.5099654133</v>
      </c>
      <c r="E11056" t="n">
        <v>-0.02706230789965043</v>
      </c>
      <c r="F11056" t="n">
        <v>-10.68053038815</v>
      </c>
      <c r="G11056" t="n">
        <v>-10.64064239932847</v>
      </c>
    </row>
    <row r="11057">
      <c r="A11057" s="3" t="n">
        <v>45392.35308744213</v>
      </c>
      <c r="B11057" t="n">
        <v>-0.31603890955</v>
      </c>
      <c r="C11057" t="n">
        <v>-0.3775480242365978</v>
      </c>
      <c r="D11057" t="n">
        <v>-0.21308869785</v>
      </c>
      <c r="E11057" t="n">
        <v>-0.08033193926235453</v>
      </c>
      <c r="F11057" t="n">
        <v>-10.6541995329</v>
      </c>
      <c r="G11057" t="n">
        <v>-10.70054806959175</v>
      </c>
    </row>
    <row r="11058">
      <c r="A11058" s="3" t="n">
        <v>45392.35308800926</v>
      </c>
      <c r="B11058" t="n">
        <v>0.02393803265</v>
      </c>
      <c r="C11058" t="n">
        <v>-0.3613073203229613</v>
      </c>
      <c r="D11058" t="n">
        <v>-0.08140500164999999</v>
      </c>
      <c r="E11058" t="n">
        <v>-0.05117087110676007</v>
      </c>
      <c r="F11058" t="n">
        <v>-10.615894758</v>
      </c>
      <c r="G11058" t="n">
        <v>-10.79116416727334</v>
      </c>
    </row>
    <row r="11059">
      <c r="A11059" s="3" t="n">
        <v>45392.35308857639</v>
      </c>
      <c r="B11059" t="n">
        <v>-0.6440419320999999</v>
      </c>
      <c r="C11059" t="n">
        <v>-0.3680764462079265</v>
      </c>
      <c r="D11059" t="n">
        <v>-0.0766095498</v>
      </c>
      <c r="E11059" t="n">
        <v>-0.05252754912738941</v>
      </c>
      <c r="F11059" t="n">
        <v>-11.08754558975</v>
      </c>
      <c r="G11059" t="n">
        <v>-10.81249902582381</v>
      </c>
    </row>
    <row r="11060">
      <c r="A11060" s="3" t="n">
        <v>45392.35308914352</v>
      </c>
      <c r="B11060" t="n">
        <v>-0.4836247513999999</v>
      </c>
      <c r="C11060" t="n">
        <v>-0.3142554708094414</v>
      </c>
      <c r="D11060" t="n">
        <v>0.01915238745</v>
      </c>
      <c r="E11060" t="n">
        <v>-0.1029335701121215</v>
      </c>
      <c r="F11060" t="n">
        <v>-10.84812603665</v>
      </c>
      <c r="G11060" t="n">
        <v>-10.92003765247626</v>
      </c>
    </row>
    <row r="11061">
      <c r="A11061" s="3" t="n">
        <v>45392.35309025463</v>
      </c>
      <c r="B11061" t="n">
        <v>-0.32561019995</v>
      </c>
      <c r="C11061" t="n">
        <v>-0.264775298165735</v>
      </c>
      <c r="D11061" t="n">
        <v>0.25139347275</v>
      </c>
      <c r="E11061" t="n">
        <v>-0.05070703256328683</v>
      </c>
      <c r="F11061" t="n">
        <v>-10.6925043078</v>
      </c>
      <c r="G11061" t="n">
        <v>-10.89715117159001</v>
      </c>
    </row>
    <row r="11062">
      <c r="A11062" s="3" t="n">
        <v>45392.35309028935</v>
      </c>
      <c r="B11062" t="n">
        <v>-0.0335191297</v>
      </c>
      <c r="C11062" t="n">
        <v>-0.2597902053637536</v>
      </c>
      <c r="D11062" t="n">
        <v>-0.02154521005</v>
      </c>
      <c r="E11062" t="n">
        <v>-0.07672471507435918</v>
      </c>
      <c r="F11062" t="n">
        <v>-11.28626754535</v>
      </c>
      <c r="G11062" t="n">
        <v>-10.9768845623125</v>
      </c>
    </row>
    <row r="11063">
      <c r="A11063" s="3" t="n">
        <v>45392.35309083333</v>
      </c>
      <c r="B11063" t="n">
        <v>-0.3016721673</v>
      </c>
      <c r="C11063" t="n">
        <v>-0.2598845000752921</v>
      </c>
      <c r="D11063" t="n">
        <v>-0.5386988978</v>
      </c>
      <c r="E11063" t="n">
        <v>-0.144600562965385</v>
      </c>
      <c r="F11063" t="n">
        <v>-10.87685952115</v>
      </c>
      <c r="G11063" t="n">
        <v>-10.88991230945598</v>
      </c>
    </row>
    <row r="11064">
      <c r="A11064" s="3" t="n">
        <v>45392.35309140047</v>
      </c>
      <c r="B11064" t="n">
        <v>-0.0622526142</v>
      </c>
      <c r="C11064" t="n">
        <v>-0.1463135264100237</v>
      </c>
      <c r="D11064" t="n">
        <v>-0.25857194055</v>
      </c>
      <c r="E11064" t="n">
        <v>-0.1565335872847324</v>
      </c>
      <c r="F11064" t="n">
        <v>-10.66856627515</v>
      </c>
      <c r="G11064" t="n">
        <v>-10.78797193125341</v>
      </c>
    </row>
    <row r="11065">
      <c r="A11065" s="3" t="n">
        <v>45392.35309195602</v>
      </c>
      <c r="B11065" t="n">
        <v>-0.1436478092</v>
      </c>
      <c r="C11065" t="n">
        <v>-0.1613487895906764</v>
      </c>
      <c r="D11065" t="n">
        <v>-0.18435521335</v>
      </c>
      <c r="E11065" t="n">
        <v>-0.220959483136947</v>
      </c>
      <c r="F11065" t="n">
        <v>-10.7284162601</v>
      </c>
      <c r="G11065" t="n">
        <v>-10.76047438182462</v>
      </c>
    </row>
    <row r="11066">
      <c r="A11066" s="3" t="n">
        <v>45392.35309252315</v>
      </c>
      <c r="B11066" t="n">
        <v>-0.4836247513999999</v>
      </c>
      <c r="C11066" t="n">
        <v>-0.3090966242856651</v>
      </c>
      <c r="D11066" t="n">
        <v>0.03591195229999999</v>
      </c>
      <c r="E11066" t="n">
        <v>-0.3229122053744765</v>
      </c>
      <c r="F11066" t="n">
        <v>-11.0013549429</v>
      </c>
      <c r="G11066" t="n">
        <v>-10.65081011235119</v>
      </c>
    </row>
    <row r="11067">
      <c r="A11067" s="3" t="n">
        <v>45392.3530930787</v>
      </c>
      <c r="B11067" t="n">
        <v>-0.25857194055</v>
      </c>
      <c r="C11067" t="n">
        <v>-0.3571636792377632</v>
      </c>
      <c r="D11067" t="n">
        <v>-0.38546999155</v>
      </c>
      <c r="E11067" t="n">
        <v>-0.2516278265397443</v>
      </c>
      <c r="F11067" t="n">
        <v>-10.0771958602</v>
      </c>
      <c r="G11067" t="n">
        <v>-10.59814826469525</v>
      </c>
    </row>
    <row r="11068">
      <c r="A11068" s="3" t="n">
        <v>45392.35309365741</v>
      </c>
      <c r="B11068" t="n">
        <v>-0.2035076008</v>
      </c>
      <c r="C11068" t="n">
        <v>-0.4250940923351993</v>
      </c>
      <c r="D11068" t="n">
        <v>-0.1005573891</v>
      </c>
      <c r="E11068" t="n">
        <v>-0.1691801425437068</v>
      </c>
      <c r="F11068" t="n">
        <v>-10.78348059985</v>
      </c>
      <c r="G11068" t="n">
        <v>-10.6424271410505</v>
      </c>
    </row>
    <row r="11069">
      <c r="A11069" s="3" t="n">
        <v>45392.35309421297</v>
      </c>
      <c r="B11069" t="n">
        <v>-0.682346707</v>
      </c>
      <c r="C11069" t="n">
        <v>-0.4716671304480199</v>
      </c>
      <c r="D11069" t="n">
        <v>-0.5410917204</v>
      </c>
      <c r="E11069" t="n">
        <v>-0.2133645870314692</v>
      </c>
      <c r="F11069" t="n">
        <v>-10.6541995329</v>
      </c>
      <c r="G11069" t="n">
        <v>-10.58172953236623</v>
      </c>
    </row>
    <row r="11070">
      <c r="A11070" s="3" t="n">
        <v>45392.35309478009</v>
      </c>
      <c r="B11070" t="n">
        <v>-0.8379684358499999</v>
      </c>
      <c r="C11070" t="n">
        <v>-0.4823059741385793</v>
      </c>
      <c r="D11070" t="n">
        <v>-0.35434368445</v>
      </c>
      <c r="E11070" t="n">
        <v>-0.2622194428669005</v>
      </c>
      <c r="F11070" t="n">
        <v>-10.4818182392</v>
      </c>
      <c r="G11070" t="n">
        <v>-10.59871190704735</v>
      </c>
    </row>
    <row r="11071">
      <c r="A11071" s="3" t="n">
        <v>45392.35309534722</v>
      </c>
      <c r="B11071" t="n">
        <v>-0.05506433975</v>
      </c>
      <c r="C11071" t="n">
        <v>-0.4925531004529151</v>
      </c>
      <c r="D11071" t="n">
        <v>0.25378629535</v>
      </c>
      <c r="E11071" t="n">
        <v>-0.3385817233590919</v>
      </c>
      <c r="F11071" t="n">
        <v>-11.0037477655</v>
      </c>
      <c r="G11071" t="n">
        <v>-10.63382684615644</v>
      </c>
    </row>
    <row r="11072">
      <c r="A11072" s="3" t="n">
        <v>45392.35309591435</v>
      </c>
      <c r="B11072" t="n">
        <v>-0.7254469337499999</v>
      </c>
      <c r="C11072" t="n">
        <v>-0.5258375563326355</v>
      </c>
      <c r="D11072" t="n">
        <v>-0.29448389285</v>
      </c>
      <c r="E11072" t="n">
        <v>-0.2474230367628212</v>
      </c>
      <c r="F11072" t="n">
        <v>-10.46745149695</v>
      </c>
      <c r="G11072" t="n">
        <v>-10.68985392919642</v>
      </c>
    </row>
    <row r="11073">
      <c r="A11073" s="3" t="n">
        <v>45392.35309646991</v>
      </c>
      <c r="B11073" t="n">
        <v>-0.3040649899</v>
      </c>
      <c r="C11073" t="n">
        <v>-0.5503662510557126</v>
      </c>
      <c r="D11073" t="n">
        <v>-0.51954651035</v>
      </c>
      <c r="E11073" t="n">
        <v>-0.2395481367975531</v>
      </c>
      <c r="F11073" t="n">
        <v>-10.3549201882</v>
      </c>
      <c r="G11073" t="n">
        <v>-10.6782010458928</v>
      </c>
    </row>
    <row r="11074">
      <c r="A11074" s="3" t="n">
        <v>45392.35309703703</v>
      </c>
      <c r="B11074" t="n">
        <v>-0.62488954465</v>
      </c>
      <c r="C11074" t="n">
        <v>-0.5797894927983699</v>
      </c>
      <c r="D11074" t="n">
        <v>-0.3423697648</v>
      </c>
      <c r="E11074" t="n">
        <v>-0.1538538344497673</v>
      </c>
      <c r="F11074" t="n">
        <v>-11.1066979772</v>
      </c>
      <c r="G11074" t="n">
        <v>-10.67902096412637</v>
      </c>
    </row>
    <row r="11075">
      <c r="A11075" s="3" t="n">
        <v>45392.35309760417</v>
      </c>
      <c r="B11075" t="n">
        <v>-0.6464347547</v>
      </c>
      <c r="C11075" t="n">
        <v>-0.5554571139498851</v>
      </c>
      <c r="D11075" t="n">
        <v>-0.1771669389</v>
      </c>
      <c r="E11075" t="n">
        <v>-0.1128400239207462</v>
      </c>
      <c r="F11075" t="n">
        <v>-10.6494138877</v>
      </c>
      <c r="G11075" t="n">
        <v>-10.69401169734385</v>
      </c>
    </row>
    <row r="11076">
      <c r="A11076" s="3" t="n">
        <v>45392.3530981713</v>
      </c>
      <c r="B11076" t="n">
        <v>-0.56024410785</v>
      </c>
      <c r="C11076" t="n">
        <v>-0.612928380502799</v>
      </c>
      <c r="D11076" t="n">
        <v>0.39743410455</v>
      </c>
      <c r="E11076" t="n">
        <v>-0.04428518552867144</v>
      </c>
      <c r="F11076" t="n">
        <v>-10.56800888605</v>
      </c>
      <c r="G11076" t="n">
        <v>-10.72571179633581</v>
      </c>
    </row>
    <row r="11077">
      <c r="A11077" s="3" t="n">
        <v>45392.35309872685</v>
      </c>
      <c r="B11077" t="n">
        <v>-0.7254469337499999</v>
      </c>
      <c r="C11077" t="n">
        <v>-0.4814021393265747</v>
      </c>
      <c r="D11077" t="n">
        <v>-0.15322890625</v>
      </c>
      <c r="E11077" t="n">
        <v>0.1183525956242428</v>
      </c>
      <c r="F11077" t="n">
        <v>-11.0037477655</v>
      </c>
      <c r="G11077" t="n">
        <v>-10.88098910375096</v>
      </c>
    </row>
    <row r="11078">
      <c r="A11078" s="3" t="n">
        <v>45392.35309930555</v>
      </c>
      <c r="B11078" t="n">
        <v>-0.5458773656</v>
      </c>
      <c r="C11078" t="n">
        <v>-0.4481956108824021</v>
      </c>
      <c r="D11078" t="n">
        <v>0.2106860686</v>
      </c>
      <c r="E11078" t="n">
        <v>0.1297383220081589</v>
      </c>
      <c r="F11078" t="n">
        <v>-10.5512493212</v>
      </c>
      <c r="G11078" t="n">
        <v>-10.84943482438686</v>
      </c>
    </row>
    <row r="11079">
      <c r="A11079" s="3" t="n">
        <v>45392.35309986111</v>
      </c>
      <c r="B11079" t="n">
        <v>0.0646454368</v>
      </c>
      <c r="C11079" t="n">
        <v>-0.3137118303658516</v>
      </c>
      <c r="D11079" t="n">
        <v>0.18674803595</v>
      </c>
      <c r="E11079" t="n">
        <v>0.05694525064813535</v>
      </c>
      <c r="F11079" t="n">
        <v>-11.0300884274</v>
      </c>
      <c r="G11079" t="n">
        <v>-10.80820849072252</v>
      </c>
    </row>
    <row r="11080">
      <c r="A11080" s="3" t="n">
        <v>45392.35310042824</v>
      </c>
      <c r="B11080" t="n">
        <v>-0.4309532342499999</v>
      </c>
      <c r="C11080" t="n">
        <v>-0.2837874665222618</v>
      </c>
      <c r="D11080" t="n">
        <v>0.1077358569</v>
      </c>
      <c r="E11080" t="n">
        <v>-0.07854150556864826</v>
      </c>
      <c r="F11080" t="n">
        <v>-11.11867189685</v>
      </c>
      <c r="G11080" t="n">
        <v>-10.89721108587823</v>
      </c>
    </row>
    <row r="11081">
      <c r="A11081" s="3" t="n">
        <v>45392.3531009838</v>
      </c>
      <c r="B11081" t="n">
        <v>-0.05267151714999999</v>
      </c>
      <c r="C11081" t="n">
        <v>-0.2638689488280893</v>
      </c>
      <c r="D11081" t="n">
        <v>-0.22026716565</v>
      </c>
      <c r="E11081" t="n">
        <v>-0.07962339165536154</v>
      </c>
      <c r="F11081" t="n">
        <v>-10.87685952115</v>
      </c>
      <c r="G11081" t="n">
        <v>-10.89355560565726</v>
      </c>
    </row>
    <row r="11082">
      <c r="A11082" s="3" t="n">
        <v>45392.35310210648</v>
      </c>
      <c r="B11082" t="n">
        <v>-0.4070152016</v>
      </c>
      <c r="C11082" t="n">
        <v>-0.2960546941586255</v>
      </c>
      <c r="D11082" t="n">
        <v>-0.52911780075</v>
      </c>
      <c r="E11082" t="n">
        <v>-0.08795584385000026</v>
      </c>
      <c r="F11082" t="n">
        <v>-10.37407257565</v>
      </c>
      <c r="G11082" t="n">
        <v>-10.79363638030562</v>
      </c>
    </row>
    <row r="11083">
      <c r="A11083" s="3" t="n">
        <v>45392.35310214121</v>
      </c>
      <c r="B11083" t="n">
        <v>-0.25857194055</v>
      </c>
      <c r="C11083" t="n">
        <v>-0.3149463252996512</v>
      </c>
      <c r="D11083" t="n">
        <v>-0.1628100033</v>
      </c>
      <c r="E11083" t="n">
        <v>-0.2405702914706301</v>
      </c>
      <c r="F11083" t="n">
        <v>-11.0995195094</v>
      </c>
      <c r="G11083" t="n">
        <v>-10.81638346503406</v>
      </c>
    </row>
    <row r="11084">
      <c r="A11084" s="3" t="n">
        <v>45392.35310268519</v>
      </c>
      <c r="B11084" t="n">
        <v>-0.6560158517499999</v>
      </c>
      <c r="C11084" t="n">
        <v>-0.4039173974475535</v>
      </c>
      <c r="D11084" t="n">
        <v>-0.09336911464999999</v>
      </c>
      <c r="E11084" t="n">
        <v>-0.2404816430121219</v>
      </c>
      <c r="F11084" t="n">
        <v>-10.8984047312</v>
      </c>
      <c r="G11084" t="n">
        <v>-10.79523271547917</v>
      </c>
    </row>
    <row r="11085">
      <c r="A11085" s="3" t="n">
        <v>45392.35310324074</v>
      </c>
      <c r="B11085" t="n">
        <v>-0.3423697648</v>
      </c>
      <c r="C11085" t="n">
        <v>-0.4195833265182995</v>
      </c>
      <c r="D11085" t="n">
        <v>0.3806745397</v>
      </c>
      <c r="E11085" t="n">
        <v>-0.2227946525277396</v>
      </c>
      <c r="F11085" t="n">
        <v>-10.5847684509</v>
      </c>
      <c r="G11085" t="n">
        <v>-10.84251377543453</v>
      </c>
    </row>
    <row r="11086">
      <c r="A11086" s="3" t="n">
        <v>45392.35310380787</v>
      </c>
      <c r="B11086" t="n">
        <v>-0.48842020325</v>
      </c>
      <c r="C11086" t="n">
        <v>-0.4420024028065279</v>
      </c>
      <c r="D11086" t="n">
        <v>-0.7302325789499999</v>
      </c>
      <c r="E11086" t="n">
        <v>-0.07882454971853167</v>
      </c>
      <c r="F11086" t="n">
        <v>-10.68532584</v>
      </c>
      <c r="G11086" t="n">
        <v>-10.86502150018127</v>
      </c>
    </row>
    <row r="11087">
      <c r="A11087" s="3" t="n">
        <v>45392.353104375</v>
      </c>
      <c r="B11087" t="n">
        <v>-0.16040737405</v>
      </c>
      <c r="C11087" t="n">
        <v>-0.4508755694512833</v>
      </c>
      <c r="D11087" t="n">
        <v>-0.4094080242</v>
      </c>
      <c r="E11087" t="n">
        <v>-0.1256876497937066</v>
      </c>
      <c r="F11087" t="n">
        <v>-11.22401493115</v>
      </c>
      <c r="G11087" t="n">
        <v>-10.90929557607847</v>
      </c>
    </row>
    <row r="11088">
      <c r="A11088" s="3" t="n">
        <v>45392.35310497685</v>
      </c>
      <c r="B11088" t="n">
        <v>-0.7254469337499999</v>
      </c>
      <c r="C11088" t="n">
        <v>-0.5272443648508174</v>
      </c>
      <c r="D11088" t="n">
        <v>0.29209107025</v>
      </c>
      <c r="E11088" t="n">
        <v>-0.1647655270317021</v>
      </c>
      <c r="F11088" t="n">
        <v>-10.97741691025</v>
      </c>
      <c r="G11088" t="n">
        <v>-10.78361876160434</v>
      </c>
    </row>
    <row r="11089">
      <c r="A11089" s="3" t="n">
        <v>45392.35310549768</v>
      </c>
      <c r="B11089" t="n">
        <v>-0.5410917204</v>
      </c>
      <c r="C11089" t="n">
        <v>-0.5849838627116567</v>
      </c>
      <c r="D11089" t="n">
        <v>-0.12688824435</v>
      </c>
      <c r="E11089" t="n">
        <v>-0.1645478376891613</v>
      </c>
      <c r="F11089" t="n">
        <v>-10.766721035</v>
      </c>
      <c r="G11089" t="n">
        <v>-10.77243488305143</v>
      </c>
    </row>
    <row r="11090">
      <c r="A11090" s="3" t="n">
        <v>45392.35310606482</v>
      </c>
      <c r="B11090" t="n">
        <v>-0.42138194385</v>
      </c>
      <c r="C11090" t="n">
        <v>-0.6180448001212138</v>
      </c>
      <c r="D11090" t="n">
        <v>0.09336911464999999</v>
      </c>
      <c r="E11090" t="n">
        <v>-0.2000752047220286</v>
      </c>
      <c r="F11090" t="n">
        <v>-10.49857780405</v>
      </c>
      <c r="G11090" t="n">
        <v>-10.79955774530038</v>
      </c>
    </row>
    <row r="11091">
      <c r="A11091" s="3" t="n">
        <v>45392.35310663194</v>
      </c>
      <c r="B11091" t="n">
        <v>-0.8930327756000001</v>
      </c>
      <c r="C11091" t="n">
        <v>-0.5737935606886962</v>
      </c>
      <c r="D11091" t="n">
        <v>-0.7948780157499999</v>
      </c>
      <c r="E11091" t="n">
        <v>-0.02690085249417255</v>
      </c>
      <c r="F11091" t="n">
        <v>-10.824188004</v>
      </c>
      <c r="G11091" t="n">
        <v>-10.77675442663488</v>
      </c>
    </row>
    <row r="11092">
      <c r="A11092" s="3" t="n">
        <v>45392.35310719907</v>
      </c>
      <c r="B11092" t="n">
        <v>-0.7469921438</v>
      </c>
      <c r="C11092" t="n">
        <v>-0.5443268862304211</v>
      </c>
      <c r="D11092" t="n">
        <v>0.2394195531</v>
      </c>
      <c r="E11092" t="n">
        <v>-0.06682667349696984</v>
      </c>
      <c r="F11092" t="n">
        <v>-10.47462996475</v>
      </c>
      <c r="G11092" t="n">
        <v>-10.70942658531833</v>
      </c>
    </row>
    <row r="11093">
      <c r="A11093" s="3" t="n">
        <v>45392.35310775463</v>
      </c>
      <c r="B11093" t="n">
        <v>-0.4932058484499999</v>
      </c>
      <c r="C11093" t="n">
        <v>-0.5668165749705144</v>
      </c>
      <c r="D11093" t="n">
        <v>-0.09336911464999999</v>
      </c>
      <c r="E11093" t="n">
        <v>-0.1494120392015156</v>
      </c>
      <c r="F11093" t="n">
        <v>-10.9582645228</v>
      </c>
      <c r="G11093" t="n">
        <v>-10.75992706102987</v>
      </c>
    </row>
    <row r="11094">
      <c r="A11094" s="3" t="n">
        <v>45392.35310832176</v>
      </c>
      <c r="B11094" t="n">
        <v>-0.12449542175</v>
      </c>
      <c r="C11094" t="n">
        <v>-0.6827436363020998</v>
      </c>
      <c r="D11094" t="n">
        <v>-0.196329133</v>
      </c>
      <c r="E11094" t="n">
        <v>-0.1322953431325178</v>
      </c>
      <c r="F11094" t="n">
        <v>-10.9654429906</v>
      </c>
      <c r="G11094" t="n">
        <v>-10.71772458851169</v>
      </c>
    </row>
    <row r="11095">
      <c r="A11095" s="3" t="n">
        <v>45392.35310945602</v>
      </c>
      <c r="B11095" t="n">
        <v>-0.4549010735499999</v>
      </c>
      <c r="C11095" t="n">
        <v>-0.5760368604503513</v>
      </c>
      <c r="D11095" t="n">
        <v>0.25617911795</v>
      </c>
      <c r="E11095" t="n">
        <v>-0.1721022956504667</v>
      </c>
      <c r="F11095" t="n">
        <v>-10.6948971304</v>
      </c>
      <c r="G11095" t="n">
        <v>-10.66729545675038</v>
      </c>
    </row>
    <row r="11096">
      <c r="A11096" s="3" t="n">
        <v>45392.35311001157</v>
      </c>
      <c r="B11096" t="n">
        <v>-0.7829040961</v>
      </c>
      <c r="C11096" t="n">
        <v>-0.4047657526801876</v>
      </c>
      <c r="D11096" t="n">
        <v>-0.4812319287999999</v>
      </c>
      <c r="E11096" t="n">
        <v>-0.1570625977609561</v>
      </c>
      <c r="F11096" t="n">
        <v>-10.5273014819</v>
      </c>
      <c r="G11096" t="n">
        <v>-10.66632489557159</v>
      </c>
    </row>
    <row r="11097">
      <c r="A11097" s="3" t="n">
        <v>45392.3531105787</v>
      </c>
      <c r="B11097" t="n">
        <v>-1.07499516635</v>
      </c>
      <c r="C11097" t="n">
        <v>-0.3534820022314695</v>
      </c>
      <c r="D11097" t="n">
        <v>-0.36152215225</v>
      </c>
      <c r="E11097" t="n">
        <v>-0.2549130771490683</v>
      </c>
      <c r="F11097" t="n">
        <v>-10.6230732258</v>
      </c>
      <c r="G11097" t="n">
        <v>-10.65935396757427</v>
      </c>
    </row>
    <row r="11098">
      <c r="A11098" s="3" t="n">
        <v>45392.35311114584</v>
      </c>
      <c r="B11098" t="n">
        <v>-0.2322410853</v>
      </c>
      <c r="C11098" t="n">
        <v>-0.3132331104024485</v>
      </c>
      <c r="D11098" t="n">
        <v>-0.2705458602</v>
      </c>
      <c r="E11098" t="n">
        <v>-0.2785315364494181</v>
      </c>
      <c r="F11098" t="n">
        <v>-10.2088795564</v>
      </c>
      <c r="G11098" t="n">
        <v>-10.56750330638091</v>
      </c>
    </row>
    <row r="11099">
      <c r="A11099" s="3" t="n">
        <v>45392.35311171296</v>
      </c>
      <c r="B11099" t="n">
        <v>0.6560158517499999</v>
      </c>
      <c r="C11099" t="n">
        <v>-0.3055932500066442</v>
      </c>
      <c r="D11099" t="n">
        <v>-0.32321737735</v>
      </c>
      <c r="E11099" t="n">
        <v>-0.2939224449930078</v>
      </c>
      <c r="F11099" t="n">
        <v>-10.7906688743</v>
      </c>
      <c r="G11099" t="n">
        <v>-10.59463206633546</v>
      </c>
    </row>
    <row r="11100">
      <c r="A11100" s="3" t="n">
        <v>45392.35311226852</v>
      </c>
      <c r="B11100" t="n">
        <v>-0.21787434305</v>
      </c>
      <c r="C11100" t="n">
        <v>-0.2466467569787886</v>
      </c>
      <c r="D11100" t="n">
        <v>-0.17956956815</v>
      </c>
      <c r="E11100" t="n">
        <v>-0.3045039117803039</v>
      </c>
      <c r="F11100" t="n">
        <v>-11.02050733035</v>
      </c>
      <c r="G11100" t="n">
        <v>-10.63898953304665</v>
      </c>
    </row>
    <row r="11101">
      <c r="A11101" s="3" t="n">
        <v>45392.35311283565</v>
      </c>
      <c r="B11101" t="n">
        <v>-0.5147510585</v>
      </c>
      <c r="C11101" t="n">
        <v>-0.2175144687121218</v>
      </c>
      <c r="D11101" t="n">
        <v>-0.15801455145</v>
      </c>
      <c r="E11101" t="n">
        <v>-0.2703930227596745</v>
      </c>
      <c r="F11101" t="n">
        <v>-10.37646539825</v>
      </c>
      <c r="G11101" t="n">
        <v>-10.59480593435388</v>
      </c>
    </row>
    <row r="11102">
      <c r="A11102" s="3" t="n">
        <v>45392.35311340278</v>
      </c>
      <c r="B11102" t="n">
        <v>-0.35195086185</v>
      </c>
      <c r="C11102" t="n">
        <v>-0.1932325861103735</v>
      </c>
      <c r="D11102" t="n">
        <v>-0.50038431625</v>
      </c>
      <c r="E11102" t="n">
        <v>-0.2496432486072268</v>
      </c>
      <c r="F11102" t="n">
        <v>-10.53448975635</v>
      </c>
      <c r="G11102" t="n">
        <v>-10.55931041035935</v>
      </c>
    </row>
    <row r="11103">
      <c r="A11103" s="3" t="n">
        <v>45392.35311452546</v>
      </c>
      <c r="B11103" t="n">
        <v>-0.5482701882</v>
      </c>
      <c r="C11103" t="n">
        <v>-0.304425755751516</v>
      </c>
      <c r="D11103" t="n">
        <v>-0.1747741163</v>
      </c>
      <c r="E11103" t="n">
        <v>-0.3104357463454554</v>
      </c>
      <c r="F11103" t="n">
        <v>-10.74517582495</v>
      </c>
      <c r="G11103" t="n">
        <v>-10.56487983320166</v>
      </c>
    </row>
    <row r="11104">
      <c r="A11104" s="3" t="n">
        <v>45392.35311454861</v>
      </c>
      <c r="B11104" t="n">
        <v>-0.34715541</v>
      </c>
      <c r="C11104" t="n">
        <v>-0.4542725564363649</v>
      </c>
      <c r="D11104" t="n">
        <v>-0.32561019995</v>
      </c>
      <c r="E11104" t="n">
        <v>-0.3728303398068775</v>
      </c>
      <c r="F11104" t="n">
        <v>-10.3453488978</v>
      </c>
      <c r="G11104" t="n">
        <v>-10.49558812450014</v>
      </c>
    </row>
    <row r="11105">
      <c r="A11105" s="3" t="n">
        <v>45392.35311509259</v>
      </c>
      <c r="B11105" t="n">
        <v>-0.2011147782</v>
      </c>
      <c r="C11105" t="n">
        <v>-0.4410232693812367</v>
      </c>
      <c r="D11105" t="n">
        <v>-0.52911780075</v>
      </c>
      <c r="E11105" t="n">
        <v>-0.4083081021066445</v>
      </c>
      <c r="F11105" t="n">
        <v>-10.2519699765</v>
      </c>
      <c r="G11105" t="n">
        <v>-10.4848618896139</v>
      </c>
    </row>
    <row r="11106">
      <c r="A11106" s="3" t="n">
        <v>45392.35311565972</v>
      </c>
      <c r="B11106" t="n">
        <v>-0.04788587195</v>
      </c>
      <c r="C11106" t="n">
        <v>-0.355390527193008</v>
      </c>
      <c r="D11106" t="n">
        <v>-0.17956956815</v>
      </c>
      <c r="E11106" t="n">
        <v>-0.474035562149302</v>
      </c>
      <c r="F11106" t="n">
        <v>-10.78348059985</v>
      </c>
      <c r="G11106" t="n">
        <v>-10.63609298238278</v>
      </c>
    </row>
    <row r="11107">
      <c r="A11107" s="3" t="n">
        <v>45392.35311621528</v>
      </c>
      <c r="B11107" t="n">
        <v>-0.5698153982499999</v>
      </c>
      <c r="C11107" t="n">
        <v>-0.3012395774524484</v>
      </c>
      <c r="D11107" t="n">
        <v>-0.79966366095</v>
      </c>
      <c r="E11107" t="n">
        <v>-0.4995630035976704</v>
      </c>
      <c r="F11107" t="n">
        <v>-10.7906688743</v>
      </c>
      <c r="G11107" t="n">
        <v>-10.78559952202975</v>
      </c>
    </row>
    <row r="11108">
      <c r="A11108" s="3" t="n">
        <v>45392.3531167824</v>
      </c>
      <c r="B11108" t="n">
        <v>-0.8020564835499999</v>
      </c>
      <c r="C11108" t="n">
        <v>-0.2931364728555952</v>
      </c>
      <c r="D11108" t="n">
        <v>-0.42616758905</v>
      </c>
      <c r="E11108" t="n">
        <v>-0.4592639584117729</v>
      </c>
      <c r="F11108" t="n">
        <v>-10.7595425672</v>
      </c>
      <c r="G11108" t="n">
        <v>-10.81009413350073</v>
      </c>
    </row>
    <row r="11109">
      <c r="A11109" s="3" t="n">
        <v>45392.35311734954</v>
      </c>
      <c r="B11109" t="n">
        <v>-0.196329133</v>
      </c>
      <c r="C11109" t="n">
        <v>-0.2695295803731942</v>
      </c>
      <c r="D11109" t="n">
        <v>-0.3064578125</v>
      </c>
      <c r="E11109" t="n">
        <v>-0.2862061201583924</v>
      </c>
      <c r="F11109" t="n">
        <v>-10.88164516635</v>
      </c>
      <c r="G11109" t="n">
        <v>-10.96734662366623</v>
      </c>
    </row>
    <row r="11110">
      <c r="A11110" s="3" t="n">
        <v>45392.35311791667</v>
      </c>
      <c r="B11110" t="n">
        <v>0.32321737735</v>
      </c>
      <c r="C11110" t="n">
        <v>-0.2484610329474366</v>
      </c>
      <c r="D11110" t="n">
        <v>-0.5578512852499999</v>
      </c>
      <c r="E11110" t="n">
        <v>-0.1770443214860144</v>
      </c>
      <c r="F11110" t="n">
        <v>-11.298241465</v>
      </c>
      <c r="G11110" t="n">
        <v>-10.90693450507952</v>
      </c>
    </row>
    <row r="11111">
      <c r="A11111" s="3" t="n">
        <v>45392.3531184838</v>
      </c>
      <c r="B11111" t="n">
        <v>-0.28730542505</v>
      </c>
      <c r="C11111" t="n">
        <v>-0.2063416769313525</v>
      </c>
      <c r="D11111" t="n">
        <v>-0.0311263071</v>
      </c>
      <c r="E11111" t="n">
        <v>-0.2527658322669005</v>
      </c>
      <c r="F11111" t="n">
        <v>-10.97741691025</v>
      </c>
      <c r="G11111" t="n">
        <v>-10.80745614465073</v>
      </c>
    </row>
    <row r="11112">
      <c r="A11112" s="3" t="n">
        <v>45392.35311903936</v>
      </c>
      <c r="B11112" t="n">
        <v>-0.4501056217</v>
      </c>
      <c r="C11112" t="n">
        <v>-0.1508345977939398</v>
      </c>
      <c r="D11112" t="n">
        <v>0.33039584515</v>
      </c>
      <c r="E11112" t="n">
        <v>-0.297156582153847</v>
      </c>
      <c r="F11112" t="n">
        <v>-10.27112236395</v>
      </c>
      <c r="G11112" t="n">
        <v>-10.76761986362008</v>
      </c>
    </row>
    <row r="11113">
      <c r="A11113" s="3" t="n">
        <v>45392.35311960648</v>
      </c>
      <c r="B11113" t="n">
        <v>0.0023928226</v>
      </c>
      <c r="C11113" t="n">
        <v>-0.2223758925712127</v>
      </c>
      <c r="D11113" t="n">
        <v>-0.08379782425</v>
      </c>
      <c r="E11113" t="n">
        <v>-0.3458160593469707</v>
      </c>
      <c r="F11113" t="n">
        <v>-11.0276956048</v>
      </c>
      <c r="G11113" t="n">
        <v>-10.74507837565178</v>
      </c>
    </row>
    <row r="11114">
      <c r="A11114" s="3" t="n">
        <v>45392.35312017361</v>
      </c>
      <c r="B11114" t="n">
        <v>-0.3447625874</v>
      </c>
      <c r="C11114" t="n">
        <v>-0.2985600989293715</v>
      </c>
      <c r="D11114" t="n">
        <v>-0.87867584</v>
      </c>
      <c r="E11114" t="n">
        <v>-0.3037194483582759</v>
      </c>
      <c r="F11114" t="n">
        <v>-10.1059293447</v>
      </c>
      <c r="G11114" t="n">
        <v>-10.68536262065236</v>
      </c>
    </row>
    <row r="11115">
      <c r="A11115" s="3" t="n">
        <v>45392.35312074074</v>
      </c>
      <c r="B11115" t="n">
        <v>-0.35912932965</v>
      </c>
      <c r="C11115" t="n">
        <v>-0.3956678331617727</v>
      </c>
      <c r="D11115" t="n">
        <v>-1.0558427789</v>
      </c>
      <c r="E11115" t="n">
        <v>-0.274503449247087</v>
      </c>
      <c r="F11115" t="n">
        <v>-10.90798582825</v>
      </c>
      <c r="G11115" t="n">
        <v>-10.55239656209408</v>
      </c>
    </row>
    <row r="11116">
      <c r="A11116" s="3" t="n">
        <v>45392.3531212963</v>
      </c>
      <c r="B11116" t="n">
        <v>-0.5051797681</v>
      </c>
      <c r="C11116" t="n">
        <v>-0.383775727032402</v>
      </c>
      <c r="D11116" t="n">
        <v>-0.22265998825</v>
      </c>
      <c r="E11116" t="n">
        <v>-0.3877060449059451</v>
      </c>
      <c r="F11116" t="n">
        <v>-10.81460690695</v>
      </c>
      <c r="G11116" t="n">
        <v>-10.51647196858791</v>
      </c>
    </row>
    <row r="11117">
      <c r="A11117" s="3" t="n">
        <v>45392.35312186342</v>
      </c>
      <c r="B11117" t="n">
        <v>-0.4572938961499999</v>
      </c>
      <c r="C11117" t="n">
        <v>-0.2835485865863643</v>
      </c>
      <c r="D11117" t="n">
        <v>0.3088506351</v>
      </c>
      <c r="E11117" t="n">
        <v>-0.372586339382402</v>
      </c>
      <c r="F11117" t="n">
        <v>-10.68292321075</v>
      </c>
      <c r="G11117" t="n">
        <v>-10.64064548533721</v>
      </c>
    </row>
    <row r="11118">
      <c r="A11118" s="3" t="n">
        <v>45392.35312299769</v>
      </c>
      <c r="B11118" t="n">
        <v>-0.02154521005</v>
      </c>
      <c r="C11118" t="n">
        <v>-0.3591805802544299</v>
      </c>
      <c r="D11118" t="n">
        <v>0.02393803265</v>
      </c>
      <c r="E11118" t="n">
        <v>-0.2883143441744763</v>
      </c>
      <c r="F11118" t="n">
        <v>-10.36928693045</v>
      </c>
      <c r="G11118" t="n">
        <v>-10.60990458644001</v>
      </c>
    </row>
    <row r="11119">
      <c r="A11119" s="3" t="n">
        <v>45392.35312303241</v>
      </c>
      <c r="B11119" t="n">
        <v>-0.5961560601499999</v>
      </c>
      <c r="C11119" t="n">
        <v>-0.3338488146195813</v>
      </c>
      <c r="D11119" t="n">
        <v>-0.4932058484499999</v>
      </c>
      <c r="E11119" t="n">
        <v>-0.197384616567483</v>
      </c>
      <c r="F11119" t="n">
        <v>-10.2567556217</v>
      </c>
      <c r="G11119" t="n">
        <v>-10.68245635477579</v>
      </c>
    </row>
    <row r="11120">
      <c r="A11120" s="3" t="n">
        <v>45392.35312412037</v>
      </c>
      <c r="B11120" t="n">
        <v>-0.14844326105</v>
      </c>
      <c r="C11120" t="n">
        <v>-0.3037402046244763</v>
      </c>
      <c r="D11120" t="n">
        <v>-0.6177012702</v>
      </c>
      <c r="E11120" t="n">
        <v>-0.2417366199002338</v>
      </c>
      <c r="F11120" t="n">
        <v>-10.88164516635</v>
      </c>
      <c r="G11120" t="n">
        <v>-10.73419185118558</v>
      </c>
    </row>
    <row r="11121">
      <c r="A11121" s="3" t="n">
        <v>45392.35312414352</v>
      </c>
      <c r="B11121" t="n">
        <v>0.1292908736</v>
      </c>
      <c r="C11121" t="n">
        <v>-0.2490974365278561</v>
      </c>
      <c r="D11121" t="n">
        <v>-0.05745716234999999</v>
      </c>
      <c r="E11121" t="n">
        <v>-0.2781566663949891</v>
      </c>
      <c r="F11121" t="n">
        <v>-11.36287709515</v>
      </c>
      <c r="G11121" t="n">
        <v>-10.86376496885912</v>
      </c>
    </row>
    <row r="11122">
      <c r="A11122" s="3" t="n">
        <v>45392.3531246875</v>
      </c>
      <c r="B11122" t="n">
        <v>-0.9313473571499999</v>
      </c>
      <c r="C11122" t="n">
        <v>-0.2649811463784389</v>
      </c>
      <c r="D11122" t="n">
        <v>-0.42377476645</v>
      </c>
      <c r="E11122" t="n">
        <v>-0.2568037489785555</v>
      </c>
      <c r="F11122" t="n">
        <v>-10.5823756283</v>
      </c>
      <c r="G11122" t="n">
        <v>-10.97573578984374</v>
      </c>
    </row>
    <row r="11123">
      <c r="A11123" s="3" t="n">
        <v>45392.35312581019</v>
      </c>
      <c r="B11123" t="n">
        <v>-0.08619064685</v>
      </c>
      <c r="C11123" t="n">
        <v>-0.269742286383101</v>
      </c>
      <c r="D11123" t="n">
        <v>-0.14844326105</v>
      </c>
      <c r="E11123" t="n">
        <v>-0.1103775718198138</v>
      </c>
      <c r="F11123" t="n">
        <v>-11.00854321735</v>
      </c>
      <c r="G11123" t="n">
        <v>-11.06349625505143</v>
      </c>
    </row>
    <row r="11124">
      <c r="A11124" s="3" t="n">
        <v>45392.35312583333</v>
      </c>
      <c r="B11124" t="n">
        <v>-0.04310022674999999</v>
      </c>
      <c r="C11124" t="n">
        <v>-0.1390431869868302</v>
      </c>
      <c r="D11124" t="n">
        <v>0.01675956485</v>
      </c>
      <c r="E11124" t="n">
        <v>0.02440543724801873</v>
      </c>
      <c r="F11124" t="n">
        <v>-11.42273688675</v>
      </c>
      <c r="G11124" t="n">
        <v>-10.91376786566495</v>
      </c>
    </row>
    <row r="11125">
      <c r="A11125" s="3" t="n">
        <v>45392.35312637732</v>
      </c>
      <c r="B11125" t="n">
        <v>-0.1053430343</v>
      </c>
      <c r="C11125" t="n">
        <v>-0.1292088314861309</v>
      </c>
      <c r="D11125" t="n">
        <v>0.5027869455</v>
      </c>
      <c r="E11125" t="n">
        <v>0.09034244871386973</v>
      </c>
      <c r="F11125" t="n">
        <v>-10.7523640994</v>
      </c>
      <c r="G11125" t="n">
        <v>-10.86441643673406</v>
      </c>
    </row>
    <row r="11126">
      <c r="A11126" s="3" t="n">
        <v>45392.35312694444</v>
      </c>
      <c r="B11126" t="n">
        <v>-0.25378629535</v>
      </c>
      <c r="C11126" t="n">
        <v>-0.07523696168986034</v>
      </c>
      <c r="D11126" t="n">
        <v>-0.01197391965</v>
      </c>
      <c r="E11126" t="n">
        <v>0.1323105674423081</v>
      </c>
      <c r="F11126" t="n">
        <v>-10.6518067103</v>
      </c>
      <c r="G11126" t="n">
        <v>-10.74098385925388</v>
      </c>
    </row>
    <row r="11127">
      <c r="A11127" s="3" t="n">
        <v>45392.35312806713</v>
      </c>
      <c r="B11127" t="n">
        <v>0.11970977655</v>
      </c>
      <c r="C11127" t="n">
        <v>0.02216154314393948</v>
      </c>
      <c r="D11127" t="n">
        <v>0.08619064685</v>
      </c>
      <c r="E11127" t="n">
        <v>0.1693901282940564</v>
      </c>
      <c r="F11127" t="n">
        <v>-10.56800888605</v>
      </c>
      <c r="G11127" t="n">
        <v>-10.74598243905702</v>
      </c>
    </row>
    <row r="11128">
      <c r="A11128" s="3" t="n">
        <v>45392.35312811343</v>
      </c>
      <c r="B11128" t="n">
        <v>0.18435521335</v>
      </c>
      <c r="C11128" t="n">
        <v>-0.07980656341864824</v>
      </c>
      <c r="D11128" t="n">
        <v>-0.04310022674999999</v>
      </c>
      <c r="E11128" t="n">
        <v>0.02270749237925415</v>
      </c>
      <c r="F11128" t="n">
        <v>-10.26394389615</v>
      </c>
      <c r="G11128" t="n">
        <v>-10.71026344231099</v>
      </c>
    </row>
    <row r="11129">
      <c r="A11129" s="3" t="n">
        <v>45392.35312865741</v>
      </c>
      <c r="B11129" t="n">
        <v>-0.25857194055</v>
      </c>
      <c r="C11129" t="n">
        <v>-0.08134035548170186</v>
      </c>
      <c r="D11129" t="n">
        <v>0.1053430343</v>
      </c>
      <c r="E11129" t="n">
        <v>-0.004293735406643368</v>
      </c>
      <c r="F11129" t="n">
        <v>-11.49216796875</v>
      </c>
      <c r="G11129" t="n">
        <v>-10.69138861277311</v>
      </c>
    </row>
    <row r="11130">
      <c r="A11130" s="3" t="n">
        <v>45392.35312920139</v>
      </c>
      <c r="B11130" t="n">
        <v>-0.14605043845</v>
      </c>
      <c r="C11130" t="n">
        <v>-0.07223765836456894</v>
      </c>
      <c r="D11130" t="n">
        <v>0.11731695395</v>
      </c>
      <c r="E11130" t="n">
        <v>-0.08056761889289067</v>
      </c>
      <c r="F11130" t="n">
        <v>-10.2878819288</v>
      </c>
      <c r="G11130" t="n">
        <v>-10.76315162013395</v>
      </c>
    </row>
    <row r="11131">
      <c r="A11131" s="3" t="n">
        <v>45392.35312976852</v>
      </c>
      <c r="B11131" t="n">
        <v>-0.2465980209</v>
      </c>
      <c r="C11131" t="n">
        <v>-0.1237428013663173</v>
      </c>
      <c r="D11131" t="n">
        <v>-0.35434368445</v>
      </c>
      <c r="E11131" t="n">
        <v>0.02114590337820524</v>
      </c>
      <c r="F11131" t="n">
        <v>-11.0061405881</v>
      </c>
      <c r="G11131" t="n">
        <v>-10.77214214654817</v>
      </c>
    </row>
    <row r="11132">
      <c r="A11132" s="3" t="n">
        <v>45392.35313032407</v>
      </c>
      <c r="B11132" t="n">
        <v>-0.2106860686</v>
      </c>
      <c r="C11132" t="n">
        <v>-0.3334947694093249</v>
      </c>
      <c r="D11132" t="n">
        <v>-0.3064578125</v>
      </c>
      <c r="E11132" t="n">
        <v>-0.0111170378895105</v>
      </c>
      <c r="F11132" t="n">
        <v>-10.9654429906</v>
      </c>
      <c r="G11132" t="n">
        <v>-10.79756331499921</v>
      </c>
    </row>
    <row r="11133">
      <c r="A11133" s="3" t="n">
        <v>45392.35313089121</v>
      </c>
      <c r="B11133" t="n">
        <v>-0.09097629205</v>
      </c>
      <c r="C11133" t="n">
        <v>-0.35015891944091</v>
      </c>
      <c r="D11133" t="n">
        <v>0.52911780075</v>
      </c>
      <c r="E11133" t="n">
        <v>-0.04349688174020988</v>
      </c>
      <c r="F11133" t="n">
        <v>-10.53448975635</v>
      </c>
      <c r="G11133" t="n">
        <v>-10.7655080278308</v>
      </c>
    </row>
    <row r="11134">
      <c r="A11134" s="3" t="n">
        <v>45392.35313202546</v>
      </c>
      <c r="B11134" t="n">
        <v>-0.39743410455</v>
      </c>
      <c r="C11134" t="n">
        <v>-0.3991483023981363</v>
      </c>
      <c r="D11134" t="n">
        <v>-0.1771669389</v>
      </c>
      <c r="E11134" t="n">
        <v>-0.1338680874836833</v>
      </c>
      <c r="F11134" t="n">
        <v>-10.6302516936</v>
      </c>
      <c r="G11134" t="n">
        <v>-10.68828049906553</v>
      </c>
    </row>
    <row r="11135">
      <c r="A11135" s="3" t="n">
        <v>45392.35313258102</v>
      </c>
      <c r="B11135" t="n">
        <v>-0.751777789</v>
      </c>
      <c r="C11135" t="n">
        <v>-0.4710967217360152</v>
      </c>
      <c r="D11135" t="n">
        <v>0.2011147782</v>
      </c>
      <c r="E11135" t="n">
        <v>-0.08669327766631726</v>
      </c>
      <c r="F11135" t="n">
        <v>-10.7188449697</v>
      </c>
      <c r="G11135" t="n">
        <v>-10.76922614259956</v>
      </c>
    </row>
    <row r="11136">
      <c r="A11136" s="3" t="n">
        <v>45392.35313314815</v>
      </c>
      <c r="B11136" t="n">
        <v>-0.8020564835499999</v>
      </c>
      <c r="C11136" t="n">
        <v>-0.4761762006868311</v>
      </c>
      <c r="D11136" t="n">
        <v>-0.5386988978</v>
      </c>
      <c r="E11136" t="n">
        <v>-0.00618308139533799</v>
      </c>
      <c r="F11136" t="n">
        <v>-10.8577071337</v>
      </c>
      <c r="G11136" t="n">
        <v>-10.71472379933033</v>
      </c>
    </row>
    <row r="11137">
      <c r="A11137" s="3" t="n">
        <v>45392.35313370371</v>
      </c>
      <c r="B11137" t="n">
        <v>0.11492413135</v>
      </c>
      <c r="C11137" t="n">
        <v>-0.4843307159033813</v>
      </c>
      <c r="D11137" t="n">
        <v>-0.18914085855</v>
      </c>
      <c r="E11137" t="n">
        <v>-0.03522562395594414</v>
      </c>
      <c r="F11137" t="n">
        <v>-10.6518067103</v>
      </c>
      <c r="G11137" t="n">
        <v>-10.72642713316204</v>
      </c>
    </row>
    <row r="11138">
      <c r="A11138" s="3" t="n">
        <v>45392.35313428241</v>
      </c>
      <c r="B11138" t="n">
        <v>-0.76375170865</v>
      </c>
      <c r="C11138" t="n">
        <v>-0.4228683256750595</v>
      </c>
      <c r="D11138" t="n">
        <v>-0.08858346944999999</v>
      </c>
      <c r="E11138" t="n">
        <v>-0.06009928873764585</v>
      </c>
      <c r="F11138" t="n">
        <v>-10.9007975538</v>
      </c>
      <c r="G11138" t="n">
        <v>-10.74180738926064</v>
      </c>
    </row>
    <row r="11139">
      <c r="A11139" s="3" t="n">
        <v>45392.35313483796</v>
      </c>
      <c r="B11139" t="n">
        <v>-0.26335758575</v>
      </c>
      <c r="C11139" t="n">
        <v>-0.3494239921740103</v>
      </c>
      <c r="D11139" t="n">
        <v>0.4788391062</v>
      </c>
      <c r="E11139" t="n">
        <v>-0.1068736031983686</v>
      </c>
      <c r="F11139" t="n">
        <v>-10.60631366095</v>
      </c>
      <c r="G11139" t="n">
        <v>-10.69653545815178</v>
      </c>
    </row>
    <row r="11140">
      <c r="A11140" s="3" t="n">
        <v>45392.35313540509</v>
      </c>
      <c r="B11140" t="n">
        <v>-0.1699884711</v>
      </c>
      <c r="C11140" t="n">
        <v>-0.2510672473370636</v>
      </c>
      <c r="D11140" t="n">
        <v>-0.05745716234999999</v>
      </c>
      <c r="E11140" t="n">
        <v>-0.1433107256081589</v>
      </c>
      <c r="F11140" t="n">
        <v>-10.7523640994</v>
      </c>
      <c r="G11140" t="n">
        <v>-10.67123112370574</v>
      </c>
    </row>
    <row r="11141">
      <c r="A11141" s="3" t="n">
        <v>45392.35313597223</v>
      </c>
      <c r="B11141" t="n">
        <v>-0.3016721673</v>
      </c>
      <c r="C11141" t="n">
        <v>-0.2241791732050123</v>
      </c>
      <c r="D11141" t="n">
        <v>-0.2442051983</v>
      </c>
      <c r="E11141" t="n">
        <v>-0.004184056370046627</v>
      </c>
      <c r="F11141" t="n">
        <v>-10.5536421438</v>
      </c>
      <c r="G11141" t="n">
        <v>-10.68617723552276</v>
      </c>
    </row>
    <row r="11142">
      <c r="A11142" s="3" t="n">
        <v>45392.35313653935</v>
      </c>
      <c r="B11142" t="n">
        <v>-0.12449542175</v>
      </c>
      <c r="C11142" t="n">
        <v>-0.2114048114655017</v>
      </c>
      <c r="D11142" t="n">
        <v>-0.11731695395</v>
      </c>
      <c r="E11142" t="n">
        <v>-0.01072580055909095</v>
      </c>
      <c r="F11142" t="n">
        <v>-10.5943397413</v>
      </c>
      <c r="G11142" t="n">
        <v>-10.68951995447264</v>
      </c>
    </row>
    <row r="11143">
      <c r="A11143" s="3" t="n">
        <v>45392.35313709491</v>
      </c>
      <c r="B11143" t="n">
        <v>-0.38546999155</v>
      </c>
      <c r="C11143" t="n">
        <v>-0.1650001551333337</v>
      </c>
      <c r="D11143" t="n">
        <v>-0.62488954465</v>
      </c>
      <c r="E11143" t="n">
        <v>0.02263121081503504</v>
      </c>
      <c r="F11143" t="n">
        <v>-10.73560453455</v>
      </c>
      <c r="G11143" t="n">
        <v>-10.65447832521565</v>
      </c>
    </row>
    <row r="11144">
      <c r="A11144" s="3" t="n">
        <v>45392.35313766204</v>
      </c>
      <c r="B11144" t="n">
        <v>-0.04310022674999999</v>
      </c>
      <c r="C11144" t="n">
        <v>-0.2677680865836838</v>
      </c>
      <c r="D11144" t="n">
        <v>0.55545846265</v>
      </c>
      <c r="E11144" t="n">
        <v>0.07368529363543143</v>
      </c>
      <c r="F11144" t="n">
        <v>-10.87446669855</v>
      </c>
      <c r="G11144" t="n">
        <v>-10.76655880237753</v>
      </c>
    </row>
    <row r="11145">
      <c r="A11145" s="3" t="n">
        <v>45392.35313822917</v>
      </c>
      <c r="B11145" t="n">
        <v>-0.2394195531</v>
      </c>
      <c r="C11145" t="n">
        <v>-0.3036356003578097</v>
      </c>
      <c r="D11145" t="n">
        <v>0.52672497815</v>
      </c>
      <c r="E11145" t="n">
        <v>0.08333906047645709</v>
      </c>
      <c r="F11145" t="n">
        <v>-10.84334039145</v>
      </c>
      <c r="G11145" t="n">
        <v>-10.80610497572719</v>
      </c>
    </row>
    <row r="11146">
      <c r="A11146" s="3" t="n">
        <v>45392.35313879629</v>
      </c>
      <c r="B11146" t="n">
        <v>-0.22026716565</v>
      </c>
      <c r="C11146" t="n">
        <v>-0.3418872959074602</v>
      </c>
      <c r="D11146" t="n">
        <v>-0.04788587195</v>
      </c>
      <c r="E11146" t="n">
        <v>0.09768221190407955</v>
      </c>
      <c r="F11146" t="n">
        <v>-10.5919469187</v>
      </c>
      <c r="G11146" t="n">
        <v>-10.89538288858127</v>
      </c>
    </row>
    <row r="11147">
      <c r="A11147" s="3" t="n">
        <v>45392.35313935185</v>
      </c>
      <c r="B11147" t="n">
        <v>-0.7757256283</v>
      </c>
      <c r="C11147" t="n">
        <v>-0.3496890003172505</v>
      </c>
      <c r="D11147" t="n">
        <v>0.14844326105</v>
      </c>
      <c r="E11147" t="n">
        <v>0.06398576242773912</v>
      </c>
      <c r="F11147" t="n">
        <v>-10.87207387595</v>
      </c>
      <c r="G11147" t="n">
        <v>-10.87072115259246</v>
      </c>
    </row>
    <row r="11148">
      <c r="A11148" s="3" t="n">
        <v>45392.35313993056</v>
      </c>
      <c r="B11148" t="n">
        <v>-0.38786281415</v>
      </c>
      <c r="C11148" t="n">
        <v>-0.3340952609917258</v>
      </c>
      <c r="D11148" t="n">
        <v>-0.1340765188</v>
      </c>
      <c r="E11148" t="n">
        <v>0.003455163964685357</v>
      </c>
      <c r="F11148" t="n">
        <v>-11.2359888508</v>
      </c>
      <c r="G11148" t="n">
        <v>-10.78815151410283</v>
      </c>
    </row>
    <row r="11149">
      <c r="A11149" s="3" t="n">
        <v>45392.35314048611</v>
      </c>
      <c r="B11149" t="n">
        <v>-0.22744563345</v>
      </c>
      <c r="C11149" t="n">
        <v>-0.4126962693807704</v>
      </c>
      <c r="D11149" t="n">
        <v>-0.6943206266499999</v>
      </c>
      <c r="E11149" t="n">
        <v>-0.2741223385972036</v>
      </c>
      <c r="F11149" t="n">
        <v>-10.6182875806</v>
      </c>
      <c r="G11149" t="n">
        <v>-10.73742134790364</v>
      </c>
    </row>
    <row r="11150">
      <c r="A11150" s="3" t="n">
        <v>45392.35314105324</v>
      </c>
      <c r="B11150" t="n">
        <v>-0.4022295564</v>
      </c>
      <c r="C11150" t="n">
        <v>-0.4806546165721459</v>
      </c>
      <c r="D11150" t="n">
        <v>0.0957717439</v>
      </c>
      <c r="E11150" t="n">
        <v>-0.3489228472137539</v>
      </c>
      <c r="F11150" t="n">
        <v>-10.7595425672</v>
      </c>
      <c r="G11150" t="n">
        <v>-10.67887185275586</v>
      </c>
    </row>
    <row r="11151">
      <c r="A11151" s="3" t="n">
        <v>45392.35314160879</v>
      </c>
      <c r="B11151" t="n">
        <v>-0.2442051983</v>
      </c>
      <c r="C11151" t="n">
        <v>-0.4721210023262251</v>
      </c>
      <c r="D11151" t="n">
        <v>-0.2729386828</v>
      </c>
      <c r="E11151" t="n">
        <v>-0.3667263516726118</v>
      </c>
      <c r="F11151" t="n">
        <v>-10.280703461</v>
      </c>
      <c r="G11151" t="n">
        <v>-10.60535919273535</v>
      </c>
    </row>
    <row r="11152">
      <c r="A11152" s="3" t="n">
        <v>45392.35314217593</v>
      </c>
      <c r="B11152" t="n">
        <v>-0.6416491095</v>
      </c>
      <c r="C11152" t="n">
        <v>-0.5503810638976705</v>
      </c>
      <c r="D11152" t="n">
        <v>-0.45250825095</v>
      </c>
      <c r="E11152" t="n">
        <v>-0.3277561418507002</v>
      </c>
      <c r="F11152" t="n">
        <v>-10.50336344925</v>
      </c>
      <c r="G11152" t="n">
        <v>-10.54866180573744</v>
      </c>
    </row>
    <row r="11153">
      <c r="A11153" s="3" t="n">
        <v>45392.35314274306</v>
      </c>
      <c r="B11153" t="n">
        <v>-0.8882471304</v>
      </c>
      <c r="C11153" t="n">
        <v>-0.6596831045228457</v>
      </c>
      <c r="D11153" t="n">
        <v>-0.5937632375499999</v>
      </c>
      <c r="E11153" t="n">
        <v>-0.1498993771300703</v>
      </c>
      <c r="F11153" t="n">
        <v>-10.71404951785</v>
      </c>
      <c r="G11153" t="n">
        <v>-10.52481491321227</v>
      </c>
    </row>
    <row r="11154">
      <c r="A11154" s="3" t="n">
        <v>45392.35314386574</v>
      </c>
      <c r="B11154" t="n">
        <v>-0.73501822415</v>
      </c>
      <c r="C11154" t="n">
        <v>-0.6562677615005845</v>
      </c>
      <c r="D11154" t="n">
        <v>0.0383047749</v>
      </c>
      <c r="E11154" t="n">
        <v>-0.1174195008775061</v>
      </c>
      <c r="F11154" t="n">
        <v>-10.4602632225</v>
      </c>
      <c r="G11154" t="n">
        <v>-10.56197125853336</v>
      </c>
    </row>
    <row r="11155">
      <c r="A11155" s="3" t="n">
        <v>45392.35314390047</v>
      </c>
      <c r="B11155" t="n">
        <v>-0.3734960719</v>
      </c>
      <c r="C11155" t="n">
        <v>-0.6902151606358994</v>
      </c>
      <c r="D11155" t="n">
        <v>-0.0598597916</v>
      </c>
      <c r="E11155" t="n">
        <v>-0.1771689276611893</v>
      </c>
      <c r="F11155" t="n">
        <v>-10.57758017645</v>
      </c>
      <c r="G11155" t="n">
        <v>-10.50363478942602</v>
      </c>
    </row>
    <row r="11156">
      <c r="A11156" s="3" t="n">
        <v>45392.35314443287</v>
      </c>
      <c r="B11156" t="n">
        <v>-0.9911973420999999</v>
      </c>
      <c r="C11156" t="n">
        <v>-0.5273704340227288</v>
      </c>
      <c r="D11156" t="n">
        <v>0.34715541</v>
      </c>
      <c r="E11156" t="n">
        <v>-0.1293785619669001</v>
      </c>
      <c r="F11156" t="n">
        <v>-10.824188004</v>
      </c>
      <c r="G11156" t="n">
        <v>-10.6407853386815</v>
      </c>
    </row>
    <row r="11157">
      <c r="A11157" s="3" t="n">
        <v>45392.353145</v>
      </c>
      <c r="B11157" t="n">
        <v>-0.15322890625</v>
      </c>
      <c r="C11157" t="n">
        <v>-0.3373352272801874</v>
      </c>
      <c r="D11157" t="n">
        <v>0.0047856452</v>
      </c>
      <c r="E11157" t="n">
        <v>-0.02724216506095575</v>
      </c>
      <c r="F11157" t="n">
        <v>-10.46984431955</v>
      </c>
      <c r="G11157" t="n">
        <v>-10.61882488901087</v>
      </c>
    </row>
    <row r="11158">
      <c r="A11158" s="3" t="n">
        <v>45392.35314556713</v>
      </c>
      <c r="B11158" t="n">
        <v>-0.1412549866</v>
      </c>
      <c r="C11158" t="n">
        <v>-0.2123402835819352</v>
      </c>
      <c r="D11158" t="n">
        <v>-0.7829040961</v>
      </c>
      <c r="E11158" t="n">
        <v>-0.03195779215151521</v>
      </c>
      <c r="F11158" t="n">
        <v>-10.37646539825</v>
      </c>
      <c r="G11158" t="n">
        <v>-10.56286021192544</v>
      </c>
    </row>
    <row r="11159">
      <c r="A11159" s="3" t="n">
        <v>45392.35314612269</v>
      </c>
      <c r="B11159" t="n">
        <v>-0.46447236395</v>
      </c>
      <c r="C11159" t="n">
        <v>-0.2234020933446393</v>
      </c>
      <c r="D11159" t="n">
        <v>-0.0383047749</v>
      </c>
      <c r="E11159" t="n">
        <v>-0.07848977491841512</v>
      </c>
      <c r="F11159" t="n">
        <v>-10.5823756283</v>
      </c>
      <c r="G11159" t="n">
        <v>-10.6174801664167</v>
      </c>
    </row>
    <row r="11160">
      <c r="A11160" s="3" t="n">
        <v>45392.35314668981</v>
      </c>
      <c r="B11160" t="n">
        <v>0.5458773656</v>
      </c>
      <c r="C11160" t="n">
        <v>-0.2887609467876465</v>
      </c>
      <c r="D11160" t="n">
        <v>0.05027869455</v>
      </c>
      <c r="E11160" t="n">
        <v>-0.1145361400435901</v>
      </c>
      <c r="F11160" t="n">
        <v>-11.22401493115</v>
      </c>
      <c r="G11160" t="n">
        <v>-10.65666303652987</v>
      </c>
    </row>
    <row r="11161">
      <c r="A11161" s="3" t="n">
        <v>45392.35314725694</v>
      </c>
      <c r="B11161" t="n">
        <v>-0.5075725906999999</v>
      </c>
      <c r="C11161" t="n">
        <v>-0.185503757225525</v>
      </c>
      <c r="D11161" t="n">
        <v>0.2442051983</v>
      </c>
      <c r="E11161" t="n">
        <v>-0.259778615686481</v>
      </c>
      <c r="F11161" t="n">
        <v>-10.1849317171</v>
      </c>
      <c r="G11161" t="n">
        <v>-10.65497732139945</v>
      </c>
    </row>
    <row r="11162">
      <c r="A11162" s="3" t="n">
        <v>45392.35314837963</v>
      </c>
      <c r="B11162" t="n">
        <v>-0.5458773656</v>
      </c>
      <c r="C11162" t="n">
        <v>-0.290564090265502</v>
      </c>
      <c r="D11162" t="n">
        <v>-0.39504128195</v>
      </c>
      <c r="E11162" t="n">
        <v>-0.1679621291825179</v>
      </c>
      <c r="F11162" t="n">
        <v>-10.5919469187</v>
      </c>
      <c r="G11162" t="n">
        <v>-10.77782479162229</v>
      </c>
    </row>
    <row r="11163">
      <c r="A11163" s="3" t="n">
        <v>45392.35314840278</v>
      </c>
      <c r="B11163" t="n">
        <v>-0.6224967220500001</v>
      </c>
      <c r="C11163" t="n">
        <v>-0.2502088340018655</v>
      </c>
      <c r="D11163" t="n">
        <v>-0.1412549866</v>
      </c>
      <c r="E11163" t="n">
        <v>-0.07118974123333349</v>
      </c>
      <c r="F11163" t="n">
        <v>-11.08515276715</v>
      </c>
      <c r="G11163" t="n">
        <v>-10.75873371287928</v>
      </c>
    </row>
    <row r="11164">
      <c r="A11164" s="3" t="n">
        <v>45392.35315006944</v>
      </c>
      <c r="B11164" t="n">
        <v>-0.2011147782</v>
      </c>
      <c r="C11164" t="n">
        <v>-0.2620852586349658</v>
      </c>
      <c r="D11164" t="n">
        <v>-0.5386988978</v>
      </c>
      <c r="E11164" t="n">
        <v>-0.1727630672702802</v>
      </c>
      <c r="F11164" t="n">
        <v>-10.7571497446</v>
      </c>
      <c r="G11164" t="n">
        <v>-10.68749948740143</v>
      </c>
    </row>
    <row r="11165">
      <c r="A11165" s="3" t="n">
        <v>45392.35315010417</v>
      </c>
      <c r="B11165" t="n">
        <v>0.3327984744</v>
      </c>
      <c r="C11165" t="n">
        <v>-0.326789603912938</v>
      </c>
      <c r="D11165" t="n">
        <v>-0.4429271538999999</v>
      </c>
      <c r="E11165" t="n">
        <v>-0.3122064753018657</v>
      </c>
      <c r="F11165" t="n">
        <v>-10.56561606345</v>
      </c>
      <c r="G11165" t="n">
        <v>-10.59661106659292</v>
      </c>
    </row>
    <row r="11166">
      <c r="A11166" s="3" t="n">
        <v>45392.35315012732</v>
      </c>
      <c r="B11166" t="n">
        <v>-0.5099654133</v>
      </c>
      <c r="C11166" t="n">
        <v>-0.2033176398174831</v>
      </c>
      <c r="D11166" t="n">
        <v>0.4788391062</v>
      </c>
      <c r="E11166" t="n">
        <v>-0.3541135367758751</v>
      </c>
      <c r="F11166" t="n">
        <v>-10.90559300565</v>
      </c>
      <c r="G11166" t="n">
        <v>-10.69059944033033</v>
      </c>
    </row>
    <row r="11167">
      <c r="A11167" s="3" t="n">
        <v>45392.35315063658</v>
      </c>
      <c r="B11167" t="n">
        <v>-0.0335191297</v>
      </c>
      <c r="C11167" t="n">
        <v>-0.156576768547786</v>
      </c>
      <c r="D11167" t="n">
        <v>-0.3399769422</v>
      </c>
      <c r="E11167" t="n">
        <v>-0.3446318777853157</v>
      </c>
      <c r="F11167" t="n">
        <v>-10.2088795564</v>
      </c>
      <c r="G11167" t="n">
        <v>-10.72534158958348</v>
      </c>
    </row>
    <row r="11168">
      <c r="A11168" s="3" t="n">
        <v>45392.35315121528</v>
      </c>
      <c r="B11168" t="n">
        <v>-0.5746108501</v>
      </c>
      <c r="C11168" t="n">
        <v>-0.2395691902349656</v>
      </c>
      <c r="D11168" t="n">
        <v>-0.7254469337499999</v>
      </c>
      <c r="E11168" t="n">
        <v>-0.3455533142768075</v>
      </c>
      <c r="F11168" t="n">
        <v>-10.6518067103</v>
      </c>
      <c r="G11168" t="n">
        <v>-10.72911957292182</v>
      </c>
    </row>
    <row r="11169">
      <c r="A11169" s="3" t="n">
        <v>45392.35315177083</v>
      </c>
      <c r="B11169" t="n">
        <v>-0.277724328</v>
      </c>
      <c r="C11169" t="n">
        <v>-0.4302010939121224</v>
      </c>
      <c r="D11169" t="n">
        <v>-0.7230443045</v>
      </c>
      <c r="E11169" t="n">
        <v>-0.2754286346677164</v>
      </c>
      <c r="F11169" t="n">
        <v>-10.76912366425</v>
      </c>
      <c r="G11169" t="n">
        <v>-10.69936676830492</v>
      </c>
    </row>
    <row r="11170">
      <c r="A11170" s="3" t="n">
        <v>45392.35315236111</v>
      </c>
      <c r="B11170" t="n">
        <v>-0.3112434577</v>
      </c>
      <c r="C11170" t="n">
        <v>-0.5473277897083932</v>
      </c>
      <c r="D11170" t="n">
        <v>0.02393803265</v>
      </c>
      <c r="E11170" t="n">
        <v>-0.2206805308060612</v>
      </c>
      <c r="F11170" t="n">
        <v>-11.18331733365</v>
      </c>
      <c r="G11170" t="n">
        <v>-10.7736026058998</v>
      </c>
    </row>
    <row r="11171">
      <c r="A11171" s="3" t="n">
        <v>45392.35315289352</v>
      </c>
      <c r="B11171" t="n">
        <v>-0.4333460568499999</v>
      </c>
      <c r="C11171" t="n">
        <v>-0.5506538213517498</v>
      </c>
      <c r="D11171" t="n">
        <v>-0.2394195531</v>
      </c>
      <c r="E11171" t="n">
        <v>-0.2958664019067607</v>
      </c>
      <c r="F11171" t="n">
        <v>-11.04206234705</v>
      </c>
      <c r="G11171" t="n">
        <v>-10.80522822921413</v>
      </c>
    </row>
    <row r="11172">
      <c r="A11172" s="3" t="n">
        <v>45392.35315346064</v>
      </c>
      <c r="B11172" t="n">
        <v>-0.9864116968999999</v>
      </c>
      <c r="C11172" t="n">
        <v>-0.5207079240249431</v>
      </c>
      <c r="D11172" t="n">
        <v>0.12688824435</v>
      </c>
      <c r="E11172" t="n">
        <v>-0.1650445479405599</v>
      </c>
      <c r="F11172" t="n">
        <v>-10.37646539825</v>
      </c>
      <c r="G11172" t="n">
        <v>-10.88301277112754</v>
      </c>
    </row>
    <row r="11173">
      <c r="A11173" s="3" t="n">
        <v>45392.35315459491</v>
      </c>
      <c r="B11173" t="n">
        <v>-0.6631943195500001</v>
      </c>
      <c r="C11173" t="n">
        <v>-0.4359679527358987</v>
      </c>
      <c r="D11173" t="n">
        <v>0.01197391965</v>
      </c>
      <c r="E11173" t="n">
        <v>-0.003287605119696937</v>
      </c>
      <c r="F11173" t="n">
        <v>-10.37167975305</v>
      </c>
      <c r="G11173" t="n">
        <v>-10.73901946610446</v>
      </c>
    </row>
    <row r="11174">
      <c r="A11174" s="3" t="n">
        <v>45392.35315515046</v>
      </c>
      <c r="B11174" t="n">
        <v>-0.2322410853</v>
      </c>
      <c r="C11174" t="n">
        <v>-0.4456915090931248</v>
      </c>
      <c r="D11174" t="n">
        <v>-0.08140500164999999</v>
      </c>
      <c r="E11174" t="n">
        <v>0.001255708386480245</v>
      </c>
      <c r="F11174" t="n">
        <v>-11.29105319055</v>
      </c>
      <c r="G11174" t="n">
        <v>-10.61556384642567</v>
      </c>
    </row>
    <row r="11175">
      <c r="A11175" s="3" t="n">
        <v>45392.3531557176</v>
      </c>
      <c r="B11175" t="n">
        <v>-0.2681530376</v>
      </c>
      <c r="C11175" t="n">
        <v>-0.4048003845560617</v>
      </c>
      <c r="D11175" t="n">
        <v>-0.56263693045</v>
      </c>
      <c r="E11175" t="n">
        <v>-0.1040705700290212</v>
      </c>
      <c r="F11175" t="n">
        <v>-10.5967325639</v>
      </c>
      <c r="G11175" t="n">
        <v>-10.55897440115574</v>
      </c>
    </row>
    <row r="11176">
      <c r="A11176" s="3" t="n">
        <v>45392.35315628472</v>
      </c>
      <c r="B11176" t="n">
        <v>0.1077358569</v>
      </c>
      <c r="C11176" t="n">
        <v>-0.3247872642856652</v>
      </c>
      <c r="D11176" t="n">
        <v>0.2322410853</v>
      </c>
      <c r="E11176" t="n">
        <v>-0.03500688308449891</v>
      </c>
      <c r="F11176" t="n">
        <v>-10.47702278735</v>
      </c>
      <c r="G11176" t="n">
        <v>-10.59127656902345</v>
      </c>
    </row>
    <row r="11177">
      <c r="A11177" s="3" t="n">
        <v>45392.35315684028</v>
      </c>
      <c r="B11177" t="n">
        <v>-0.5841821404999999</v>
      </c>
      <c r="C11177" t="n">
        <v>-0.2628723965979028</v>
      </c>
      <c r="D11177" t="n">
        <v>0.28491260245</v>
      </c>
      <c r="E11177" t="n">
        <v>-0.02501171223939398</v>
      </c>
      <c r="F11177" t="n">
        <v>-10.19211999155</v>
      </c>
      <c r="G11177" t="n">
        <v>-10.69305121712695</v>
      </c>
    </row>
    <row r="11178">
      <c r="A11178" s="3" t="n">
        <v>45392.35315740741</v>
      </c>
      <c r="B11178" t="n">
        <v>-0.5219393329499999</v>
      </c>
      <c r="C11178" t="n">
        <v>-0.2586863514666673</v>
      </c>
      <c r="D11178" t="n">
        <v>-0.4333460568499999</v>
      </c>
      <c r="E11178" t="n">
        <v>-0.0852862862735433</v>
      </c>
      <c r="F11178" t="n">
        <v>-10.7619353898</v>
      </c>
      <c r="G11178" t="n">
        <v>-10.68325617966355</v>
      </c>
    </row>
    <row r="11179">
      <c r="A11179" s="3" t="n">
        <v>45392.35315797454</v>
      </c>
      <c r="B11179" t="n">
        <v>-0.29448389285</v>
      </c>
      <c r="C11179" t="n">
        <v>-0.275204841885665</v>
      </c>
      <c r="D11179" t="n">
        <v>-0.1364693414</v>
      </c>
      <c r="E11179" t="n">
        <v>-0.1832861284847324</v>
      </c>
      <c r="F11179" t="n">
        <v>-10.97741691025</v>
      </c>
      <c r="G11179" t="n">
        <v>-10.62334573180155</v>
      </c>
    </row>
    <row r="11180">
      <c r="A11180" s="3" t="n">
        <v>45392.35315854166</v>
      </c>
      <c r="B11180" t="n">
        <v>-0.2346339079</v>
      </c>
      <c r="C11180" t="n">
        <v>-0.3728475985965045</v>
      </c>
      <c r="D11180" t="n">
        <v>0.277724328</v>
      </c>
      <c r="E11180" t="n">
        <v>-0.1954592442841497</v>
      </c>
      <c r="F11180" t="n">
        <v>-10.7332019053</v>
      </c>
      <c r="G11180" t="n">
        <v>-10.69587502942182</v>
      </c>
    </row>
    <row r="11181">
      <c r="A11181" s="3" t="n">
        <v>45392.3531591088</v>
      </c>
      <c r="B11181" t="n">
        <v>-0.3399769422</v>
      </c>
      <c r="C11181" t="n">
        <v>-0.4621412158061785</v>
      </c>
      <c r="D11181" t="n">
        <v>-0.4549010735499999</v>
      </c>
      <c r="E11181" t="n">
        <v>-0.2705399624944063</v>
      </c>
      <c r="F11181" t="n">
        <v>-10.7930616969</v>
      </c>
      <c r="G11181" t="n">
        <v>-10.69490917726378</v>
      </c>
    </row>
    <row r="11182">
      <c r="A11182" s="3" t="n">
        <v>45392.35315967593</v>
      </c>
      <c r="B11182" t="n">
        <v>-0.19153368115</v>
      </c>
      <c r="C11182" t="n">
        <v>-0.5259079401912603</v>
      </c>
      <c r="D11182" t="n">
        <v>-0.80444930615</v>
      </c>
      <c r="E11182" t="n">
        <v>-0.2133522429965041</v>
      </c>
      <c r="F11182" t="n">
        <v>-10.51293473965</v>
      </c>
      <c r="G11182" t="n">
        <v>-10.69850849212567</v>
      </c>
    </row>
    <row r="11183">
      <c r="A11183" s="3" t="n">
        <v>45392.35316023148</v>
      </c>
      <c r="B11183" t="n">
        <v>-0.6871323522</v>
      </c>
      <c r="C11183" t="n">
        <v>-0.5850807633861321</v>
      </c>
      <c r="D11183" t="n">
        <v>-0.208293246</v>
      </c>
      <c r="E11183" t="n">
        <v>-0.1427312417445225</v>
      </c>
      <c r="F11183" t="n">
        <v>-10.56800888605</v>
      </c>
      <c r="G11183" t="n">
        <v>-10.65257300055947</v>
      </c>
    </row>
    <row r="11184">
      <c r="A11184" s="3" t="n">
        <v>45392.35316079861</v>
      </c>
      <c r="B11184" t="n">
        <v>-1.0941475538</v>
      </c>
      <c r="C11184" t="n">
        <v>-0.5062123694841506</v>
      </c>
      <c r="D11184" t="n">
        <v>0.34715541</v>
      </c>
      <c r="E11184" t="n">
        <v>-0.1338572064454549</v>
      </c>
      <c r="F11184" t="n">
        <v>-10.57518735385</v>
      </c>
      <c r="G11184" t="n">
        <v>-10.66603405639222</v>
      </c>
    </row>
    <row r="11185">
      <c r="A11185" s="3" t="n">
        <v>45392.35316136574</v>
      </c>
      <c r="B11185" t="n">
        <v>-0.5171438811</v>
      </c>
      <c r="C11185" t="n">
        <v>-0.4964008961667846</v>
      </c>
      <c r="D11185" t="n">
        <v>0.0646454368</v>
      </c>
      <c r="E11185" t="n">
        <v>-0.1205684870564106</v>
      </c>
      <c r="F11185" t="n">
        <v>-10.6901114852</v>
      </c>
      <c r="G11185" t="n">
        <v>-10.7312976778914</v>
      </c>
    </row>
    <row r="11186">
      <c r="A11186" s="3" t="n">
        <v>45392.3531619213</v>
      </c>
      <c r="B11186" t="n">
        <v>-0.56742257565</v>
      </c>
      <c r="C11186" t="n">
        <v>-0.438734182393591</v>
      </c>
      <c r="D11186" t="n">
        <v>-0.04069759749999999</v>
      </c>
      <c r="E11186" t="n">
        <v>-0.05352051244370644</v>
      </c>
      <c r="F11186" t="n">
        <v>-10.9271382157</v>
      </c>
      <c r="G11186" t="n">
        <v>-10.70764618686786</v>
      </c>
    </row>
    <row r="11187">
      <c r="A11187" s="3" t="n">
        <v>45392.35316248843</v>
      </c>
      <c r="B11187" t="n">
        <v>0.1699884711</v>
      </c>
      <c r="C11187" t="n">
        <v>-0.3847950471493018</v>
      </c>
      <c r="D11187" t="n">
        <v>-0.28730542505</v>
      </c>
      <c r="E11187" t="n">
        <v>0.004330516058974393</v>
      </c>
      <c r="F11187" t="n">
        <v>-10.8960119086</v>
      </c>
      <c r="G11187" t="n">
        <v>-10.77264756620201</v>
      </c>
    </row>
    <row r="11188">
      <c r="A11188" s="3" t="n">
        <v>45392.35316306713</v>
      </c>
      <c r="B11188" t="n">
        <v>0.1412549866</v>
      </c>
      <c r="C11188" t="n">
        <v>-0.3509526637484858</v>
      </c>
      <c r="D11188" t="n">
        <v>-0.01197391965</v>
      </c>
      <c r="E11188" t="n">
        <v>-0.04045668308426584</v>
      </c>
      <c r="F11188" t="n">
        <v>-10.74517582495</v>
      </c>
      <c r="G11188" t="n">
        <v>-10.74325218997532</v>
      </c>
    </row>
    <row r="11189">
      <c r="A11189" s="3" t="n">
        <v>45392.35316361111</v>
      </c>
      <c r="B11189" t="n">
        <v>-0.8738803881499999</v>
      </c>
      <c r="C11189" t="n">
        <v>-0.2451726963293712</v>
      </c>
      <c r="D11189" t="n">
        <v>-0.2059004234</v>
      </c>
      <c r="E11189" t="n">
        <v>-0.1248779725372964</v>
      </c>
      <c r="F11189" t="n">
        <v>-10.63743996805</v>
      </c>
      <c r="G11189" t="n">
        <v>-10.72605221738896</v>
      </c>
    </row>
    <row r="11190">
      <c r="A11190" s="3" t="n">
        <v>45392.35316418982</v>
      </c>
      <c r="B11190" t="n">
        <v>-0.36152215225</v>
      </c>
      <c r="C11190" t="n">
        <v>-0.3073162715538469</v>
      </c>
      <c r="D11190" t="n">
        <v>-0.07901217904999999</v>
      </c>
      <c r="E11190" t="n">
        <v>-0.004448995935314698</v>
      </c>
      <c r="F11190" t="n">
        <v>-10.46505867435</v>
      </c>
      <c r="G11190" t="n">
        <v>-10.76023525043616</v>
      </c>
    </row>
    <row r="11191">
      <c r="A11191" s="3" t="n">
        <v>45392.35316474537</v>
      </c>
      <c r="B11191" t="n">
        <v>-0.5171438811</v>
      </c>
      <c r="C11191" t="n">
        <v>-0.4093909711442901</v>
      </c>
      <c r="D11191" t="n">
        <v>0.38786281415</v>
      </c>
      <c r="E11191" t="n">
        <v>0.1628048828114224</v>
      </c>
      <c r="F11191" t="n">
        <v>-11.01572168515</v>
      </c>
      <c r="G11191" t="n">
        <v>-10.77964030199444</v>
      </c>
    </row>
    <row r="11192">
      <c r="A11192" s="3" t="n">
        <v>45392.3531653125</v>
      </c>
      <c r="B11192" t="n">
        <v>-0.5434845429999999</v>
      </c>
      <c r="C11192" t="n">
        <v>-0.5411171628276239</v>
      </c>
      <c r="D11192" t="n">
        <v>0.02154521005</v>
      </c>
      <c r="E11192" t="n">
        <v>0.1053162431722614</v>
      </c>
      <c r="F11192" t="n">
        <v>-10.60870648355</v>
      </c>
      <c r="G11192" t="n">
        <v>-10.8189018081822</v>
      </c>
    </row>
    <row r="11193">
      <c r="A11193" s="3" t="n">
        <v>45392.35316587963</v>
      </c>
      <c r="B11193" t="n">
        <v>0.12210259915</v>
      </c>
      <c r="C11193" t="n">
        <v>-0.4852645192891622</v>
      </c>
      <c r="D11193" t="n">
        <v>-0.0742167272</v>
      </c>
      <c r="E11193" t="n">
        <v>0.03705631291923087</v>
      </c>
      <c r="F11193" t="n">
        <v>-11.04445516965</v>
      </c>
      <c r="G11193" t="n">
        <v>-10.84602485330574</v>
      </c>
    </row>
    <row r="11194">
      <c r="A11194" s="3" t="n">
        <v>45392.35316700231</v>
      </c>
      <c r="B11194" t="n">
        <v>-0.7805112734999999</v>
      </c>
      <c r="C11194" t="n">
        <v>-0.3742500638431245</v>
      </c>
      <c r="D11194" t="n">
        <v>0.5865749630999999</v>
      </c>
      <c r="E11194" t="n">
        <v>-0.008165693425990724</v>
      </c>
      <c r="F11194" t="n">
        <v>-11.14740538135</v>
      </c>
      <c r="G11194" t="n">
        <v>-10.89190504816716</v>
      </c>
    </row>
    <row r="11195">
      <c r="A11195" s="3" t="n">
        <v>45392.35316702546</v>
      </c>
      <c r="B11195" t="n">
        <v>-0.7110801915</v>
      </c>
      <c r="C11195" t="n">
        <v>-0.4642977415738941</v>
      </c>
      <c r="D11195" t="n">
        <v>-0.06943108200000001</v>
      </c>
      <c r="E11195" t="n">
        <v>-0.04210790349475536</v>
      </c>
      <c r="F11195" t="n">
        <v>-10.74278300235</v>
      </c>
      <c r="G11195" t="n">
        <v>-10.97443495715166</v>
      </c>
    </row>
    <row r="11196">
      <c r="A11196" s="3" t="n">
        <v>45392.35316756945</v>
      </c>
      <c r="B11196" t="n">
        <v>-0.3016721673</v>
      </c>
      <c r="C11196" t="n">
        <v>-0.4494193162152693</v>
      </c>
      <c r="D11196" t="n">
        <v>-0.9983856165499999</v>
      </c>
      <c r="E11196" t="n">
        <v>-0.06845018840676013</v>
      </c>
      <c r="F11196" t="n">
        <v>-10.74517582495</v>
      </c>
      <c r="G11196" t="n">
        <v>-10.88676014583103</v>
      </c>
    </row>
    <row r="11197">
      <c r="A11197" s="3" t="n">
        <v>45392.35316813657</v>
      </c>
      <c r="B11197" t="n">
        <v>-0.15322890625</v>
      </c>
      <c r="C11197" t="n">
        <v>-0.4777146560519827</v>
      </c>
      <c r="D11197" t="n">
        <v>0.2011147782</v>
      </c>
      <c r="E11197" t="n">
        <v>-0.0584654185540794</v>
      </c>
      <c r="F11197" t="n">
        <v>-10.80742843915</v>
      </c>
      <c r="G11197" t="n">
        <v>-10.88886430088744</v>
      </c>
    </row>
    <row r="11198">
      <c r="A11198" s="3" t="n">
        <v>45392.35316869213</v>
      </c>
      <c r="B11198" t="n">
        <v>-0.56742257565</v>
      </c>
      <c r="C11198" t="n">
        <v>-0.427871020156528</v>
      </c>
      <c r="D11198" t="n">
        <v>0.09816456649999999</v>
      </c>
      <c r="E11198" t="n">
        <v>-0.04675673564055956</v>
      </c>
      <c r="F11198" t="n">
        <v>-11.0636075571</v>
      </c>
      <c r="G11198" t="n">
        <v>-10.72819006708896</v>
      </c>
    </row>
    <row r="11199">
      <c r="A11199" s="3" t="n">
        <v>45392.35316927083</v>
      </c>
      <c r="B11199" t="n">
        <v>-0.6416491095</v>
      </c>
      <c r="C11199" t="n">
        <v>-0.2709250735259914</v>
      </c>
      <c r="D11199" t="n">
        <v>0.2705458602</v>
      </c>
      <c r="E11199" t="n">
        <v>-0.04998632379592086</v>
      </c>
      <c r="F11199" t="n">
        <v>-10.94629060315</v>
      </c>
      <c r="G11199" t="n">
        <v>-10.72703935157765</v>
      </c>
    </row>
    <row r="11200">
      <c r="A11200" s="3" t="n">
        <v>45392.35316982639</v>
      </c>
      <c r="B11200" t="n">
        <v>-0.0957717439</v>
      </c>
      <c r="C11200" t="n">
        <v>-0.2516150024589751</v>
      </c>
      <c r="D11200" t="n">
        <v>0.0023928226</v>
      </c>
      <c r="E11200" t="n">
        <v>-0.001611193734149186</v>
      </c>
      <c r="F11200" t="n">
        <v>-10.25915825095</v>
      </c>
      <c r="G11200" t="n">
        <v>-10.72103948766425</v>
      </c>
    </row>
    <row r="11201">
      <c r="A11201" s="3" t="n">
        <v>45392.35317094907</v>
      </c>
      <c r="B11201" t="n">
        <v>-0.2681530376</v>
      </c>
      <c r="C11201" t="n">
        <v>-0.2425354161184156</v>
      </c>
      <c r="D11201" t="n">
        <v>-0.1747741163</v>
      </c>
      <c r="E11201" t="n">
        <v>0.1074956739826343</v>
      </c>
      <c r="F11201" t="n">
        <v>-10.7643282124</v>
      </c>
      <c r="G11201" t="n">
        <v>-10.68863102393989</v>
      </c>
    </row>
    <row r="11202">
      <c r="A11202" s="3" t="n">
        <v>45392.3531709838</v>
      </c>
      <c r="B11202" t="n">
        <v>0.1292908736</v>
      </c>
      <c r="C11202" t="n">
        <v>-0.2744650227234273</v>
      </c>
      <c r="D11202" t="n">
        <v>0.11492413135</v>
      </c>
      <c r="E11202" t="n">
        <v>0.06195978625944071</v>
      </c>
      <c r="F11202" t="n">
        <v>-10.4243512702</v>
      </c>
      <c r="G11202" t="n">
        <v>-10.68215724052112</v>
      </c>
    </row>
    <row r="11203">
      <c r="A11203" s="3" t="n">
        <v>45392.3531715162</v>
      </c>
      <c r="B11203" t="n">
        <v>-0.4022295564</v>
      </c>
      <c r="C11203" t="n">
        <v>-0.3130626255639869</v>
      </c>
      <c r="D11203" t="n">
        <v>-0.05745716234999999</v>
      </c>
      <c r="E11203" t="n">
        <v>0.05095386754393954</v>
      </c>
      <c r="F11203" t="n">
        <v>-11.15936949435</v>
      </c>
      <c r="G11203" t="n">
        <v>-10.67006966431215</v>
      </c>
    </row>
    <row r="11204">
      <c r="A11204" s="3" t="n">
        <v>45392.35317263889</v>
      </c>
      <c r="B11204" t="n">
        <v>-0.42138194385</v>
      </c>
      <c r="C11204" t="n">
        <v>-0.2695864772306534</v>
      </c>
      <c r="D11204" t="n">
        <v>-0.14844326105</v>
      </c>
      <c r="E11204" t="n">
        <v>0.06143959948228454</v>
      </c>
      <c r="F11204" t="n">
        <v>-10.53209693375</v>
      </c>
      <c r="G11204" t="n">
        <v>-10.75088146650411</v>
      </c>
    </row>
    <row r="11205">
      <c r="A11205" s="3" t="n">
        <v>45392.35317267361</v>
      </c>
      <c r="B11205" t="n">
        <v>-0.34955803925</v>
      </c>
      <c r="C11205" t="n">
        <v>-0.3544603584397445</v>
      </c>
      <c r="D11205" t="n">
        <v>0.6153084475999999</v>
      </c>
      <c r="E11205" t="n">
        <v>0.1490594341286718</v>
      </c>
      <c r="F11205" t="n">
        <v>-10.87207387595</v>
      </c>
      <c r="G11205" t="n">
        <v>-10.92519627040679</v>
      </c>
    </row>
    <row r="11206">
      <c r="A11206" s="3" t="n">
        <v>45392.35317321759</v>
      </c>
      <c r="B11206" t="n">
        <v>-0.7278397563499999</v>
      </c>
      <c r="C11206" t="n">
        <v>-0.3898984369530314</v>
      </c>
      <c r="D11206" t="n">
        <v>0.1101286795</v>
      </c>
      <c r="E11206" t="n">
        <v>0.06152223593857828</v>
      </c>
      <c r="F11206" t="n">
        <v>-10.93911213535</v>
      </c>
      <c r="G11206" t="n">
        <v>-10.93524856670259</v>
      </c>
    </row>
    <row r="11207">
      <c r="A11207" s="3" t="n">
        <v>45392.35317377315</v>
      </c>
      <c r="B11207" t="n">
        <v>-0.34715541</v>
      </c>
      <c r="C11207" t="n">
        <v>-0.49051551174802</v>
      </c>
      <c r="D11207" t="n">
        <v>-0.3423697648</v>
      </c>
      <c r="E11207" t="n">
        <v>-0.05621834700396282</v>
      </c>
      <c r="F11207" t="n">
        <v>-10.84094756885</v>
      </c>
      <c r="G11207" t="n">
        <v>-10.9323353287322</v>
      </c>
    </row>
    <row r="11208">
      <c r="A11208" s="3" t="n">
        <v>45392.35317434028</v>
      </c>
      <c r="B11208" t="n">
        <v>0.18435521335</v>
      </c>
      <c r="C11208" t="n">
        <v>-0.4035080783918427</v>
      </c>
      <c r="D11208" t="n">
        <v>0.0383047749</v>
      </c>
      <c r="E11208" t="n">
        <v>-0.2811390309611896</v>
      </c>
      <c r="F11208" t="n">
        <v>-11.0971266868</v>
      </c>
      <c r="G11208" t="n">
        <v>-10.80732372058674</v>
      </c>
    </row>
    <row r="11209">
      <c r="A11209" s="3" t="n">
        <v>45392.35317490741</v>
      </c>
      <c r="B11209" t="n">
        <v>-0.8188160484</v>
      </c>
      <c r="C11209" t="n">
        <v>-0.4550590543382297</v>
      </c>
      <c r="D11209" t="n">
        <v>-0.25857194055</v>
      </c>
      <c r="E11209" t="n">
        <v>-0.3964887572055955</v>
      </c>
      <c r="F11209" t="n">
        <v>-11.07558147675</v>
      </c>
      <c r="G11209" t="n">
        <v>-10.82765958095935</v>
      </c>
    </row>
    <row r="11210">
      <c r="A11210" s="3" t="n">
        <v>45392.35317603009</v>
      </c>
      <c r="B11210" t="n">
        <v>-0.5506630108</v>
      </c>
      <c r="C11210" t="n">
        <v>-0.432350258977507</v>
      </c>
      <c r="D11210" t="n">
        <v>-1.03429756885</v>
      </c>
      <c r="E11210" t="n">
        <v>-0.5238495266421928</v>
      </c>
      <c r="F11210" t="n">
        <v>-10.4578703999</v>
      </c>
      <c r="G11210" t="n">
        <v>-10.86012267846809</v>
      </c>
    </row>
    <row r="11211">
      <c r="A11211" s="3" t="n">
        <v>45392.35317605324</v>
      </c>
      <c r="B11211" t="n">
        <v>-0.56263693045</v>
      </c>
      <c r="C11211" t="n">
        <v>-0.4077341044807704</v>
      </c>
      <c r="D11211" t="n">
        <v>-0.4764462836</v>
      </c>
      <c r="E11211" t="n">
        <v>-0.5502023725618896</v>
      </c>
      <c r="F11211" t="n">
        <v>-10.4842110618</v>
      </c>
      <c r="G11211" t="n">
        <v>-10.72464588891658</v>
      </c>
    </row>
    <row r="11212">
      <c r="A11212" s="3" t="n">
        <v>45392.35317716435</v>
      </c>
      <c r="B11212" t="n">
        <v>-0.07901217904999999</v>
      </c>
      <c r="C11212" t="n">
        <v>-0.4891929169794885</v>
      </c>
      <c r="D11212" t="n">
        <v>-0.84036125845</v>
      </c>
      <c r="E11212" t="n">
        <v>-0.4506176248391621</v>
      </c>
      <c r="F11212" t="n">
        <v>-10.6494138877</v>
      </c>
      <c r="G11212" t="n">
        <v>-10.62855914353173</v>
      </c>
    </row>
    <row r="11213">
      <c r="A11213" s="3" t="n">
        <v>45392.35317773148</v>
      </c>
      <c r="B11213" t="n">
        <v>-0.7445993211999999</v>
      </c>
      <c r="C11213" t="n">
        <v>-0.3561785566695814</v>
      </c>
      <c r="D11213" t="n">
        <v>0.25139347275</v>
      </c>
      <c r="E11213" t="n">
        <v>-0.3707502327593251</v>
      </c>
      <c r="F11213" t="n">
        <v>-11.0348740726</v>
      </c>
      <c r="G11213" t="n">
        <v>-10.5508675933484</v>
      </c>
    </row>
    <row r="11214">
      <c r="A11214" s="3" t="n">
        <v>45392.35317828703</v>
      </c>
      <c r="B11214" t="n">
        <v>-0.0383047749</v>
      </c>
      <c r="C11214" t="n">
        <v>-0.2457378473968538</v>
      </c>
      <c r="D11214" t="n">
        <v>-0.335191297</v>
      </c>
      <c r="E11214" t="n">
        <v>-0.2317253789503503</v>
      </c>
      <c r="F11214" t="n">
        <v>-10.85051885925</v>
      </c>
      <c r="G11214" t="n">
        <v>-10.57823054707742</v>
      </c>
    </row>
    <row r="11215">
      <c r="A11215" s="3" t="n">
        <v>45392.35317885417</v>
      </c>
      <c r="B11215" t="n">
        <v>-0.4070152016</v>
      </c>
      <c r="C11215" t="n">
        <v>-0.2753391175548958</v>
      </c>
      <c r="D11215" t="n">
        <v>-0.34955803925</v>
      </c>
      <c r="E11215" t="n">
        <v>-0.09197462730745944</v>
      </c>
      <c r="F11215" t="n">
        <v>-9.737218918</v>
      </c>
      <c r="G11215" t="n">
        <v>-10.60647564211996</v>
      </c>
    </row>
    <row r="11216">
      <c r="A11216" s="3" t="n">
        <v>45392.3531794213</v>
      </c>
      <c r="B11216" t="n">
        <v>-0.2801171506</v>
      </c>
      <c r="C11216" t="n">
        <v>-0.3391335245813529</v>
      </c>
      <c r="D11216" t="n">
        <v>0.3447625874</v>
      </c>
      <c r="E11216" t="n">
        <v>-0.06835724239533816</v>
      </c>
      <c r="F11216" t="n">
        <v>-10.77630213205</v>
      </c>
      <c r="G11216" t="n">
        <v>-10.62250373146098</v>
      </c>
    </row>
    <row r="11217">
      <c r="A11217" s="3" t="n">
        <v>45392.35317998843</v>
      </c>
      <c r="B11217" t="n">
        <v>0.2801171506</v>
      </c>
      <c r="C11217" t="n">
        <v>-0.3209781694073436</v>
      </c>
      <c r="D11217" t="n">
        <v>-0.1628100033</v>
      </c>
      <c r="E11217" t="n">
        <v>-0.05358602726631714</v>
      </c>
      <c r="F11217" t="n">
        <v>-10.7882760517</v>
      </c>
      <c r="G11217" t="n">
        <v>-10.6402845366111</v>
      </c>
    </row>
    <row r="11218">
      <c r="A11218" s="3" t="n">
        <v>45392.35318054398</v>
      </c>
      <c r="B11218" t="n">
        <v>-1.0630212467</v>
      </c>
      <c r="C11218" t="n">
        <v>-0.3509263069479031</v>
      </c>
      <c r="D11218" t="n">
        <v>-0.2729386828</v>
      </c>
      <c r="E11218" t="n">
        <v>-0.1658675064642196</v>
      </c>
      <c r="F11218" t="n">
        <v>-10.7954545195</v>
      </c>
      <c r="G11218" t="n">
        <v>-10.63642855725924</v>
      </c>
    </row>
    <row r="11219">
      <c r="A11219" s="3" t="n">
        <v>45392.35318111111</v>
      </c>
      <c r="B11219" t="n">
        <v>-0.4716606384</v>
      </c>
      <c r="C11219" t="n">
        <v>-0.5606175834856659</v>
      </c>
      <c r="D11219" t="n">
        <v>-0.0957717439</v>
      </c>
      <c r="E11219" t="n">
        <v>-0.06445051534417266</v>
      </c>
      <c r="F11219" t="n">
        <v>-10.53927540155</v>
      </c>
      <c r="G11219" t="n">
        <v>-10.69842663288639</v>
      </c>
    </row>
    <row r="11220">
      <c r="A11220" s="3" t="n">
        <v>45392.35318167824</v>
      </c>
      <c r="B11220" t="n">
        <v>-0.46207954135</v>
      </c>
      <c r="C11220" t="n">
        <v>-0.5217245696009338</v>
      </c>
      <c r="D11220" t="n">
        <v>-0.04549304934999999</v>
      </c>
      <c r="E11220" t="n">
        <v>-0.1090798708551285</v>
      </c>
      <c r="F11220" t="n">
        <v>-10.97741691025</v>
      </c>
      <c r="G11220" t="n">
        <v>-10.82024616502719</v>
      </c>
    </row>
    <row r="11221">
      <c r="A11221" s="3" t="n">
        <v>45392.35318224537</v>
      </c>
      <c r="B11221" t="n">
        <v>-0.11731695395</v>
      </c>
      <c r="C11221" t="n">
        <v>-0.4920285475448732</v>
      </c>
      <c r="D11221" t="n">
        <v>-0.24900065015</v>
      </c>
      <c r="E11221" t="n">
        <v>-0.1279650099481356</v>
      </c>
      <c r="F11221" t="n">
        <v>-10.7284162601</v>
      </c>
      <c r="G11221" t="n">
        <v>-10.72430969683838</v>
      </c>
    </row>
    <row r="11222">
      <c r="A11222" s="3" t="n">
        <v>45392.35318280093</v>
      </c>
      <c r="B11222" t="n">
        <v>-1.0486643111</v>
      </c>
      <c r="C11222" t="n">
        <v>-0.4476368604256423</v>
      </c>
      <c r="D11222" t="n">
        <v>-0.0742167272</v>
      </c>
      <c r="E11222" t="n">
        <v>-0.1152349952972031</v>
      </c>
      <c r="F11222" t="n">
        <v>-10.54166822415</v>
      </c>
      <c r="G11222" t="n">
        <v>-10.73225651223698</v>
      </c>
    </row>
    <row r="11223">
      <c r="A11223" s="3" t="n">
        <v>45392.35318336805</v>
      </c>
      <c r="B11223" t="n">
        <v>-0.4836247513999999</v>
      </c>
      <c r="C11223" t="n">
        <v>-0.1768135794694643</v>
      </c>
      <c r="D11223" t="n">
        <v>0.18674803595</v>
      </c>
      <c r="E11223" t="n">
        <v>-0.107215235795688</v>
      </c>
      <c r="F11223" t="n">
        <v>-10.7236306149</v>
      </c>
      <c r="G11223" t="n">
        <v>-10.77043578944816</v>
      </c>
    </row>
    <row r="11224">
      <c r="A11224" s="3" t="n">
        <v>45392.35318393519</v>
      </c>
      <c r="B11224" t="n">
        <v>0.45968671875</v>
      </c>
      <c r="C11224" t="n">
        <v>-0.2041202078241264</v>
      </c>
      <c r="D11224" t="n">
        <v>-0.3758888945</v>
      </c>
      <c r="E11224" t="n">
        <v>-0.07570473203706314</v>
      </c>
      <c r="F11224" t="n">
        <v>-10.9295310383</v>
      </c>
      <c r="G11224" t="n">
        <v>-10.80460254665667</v>
      </c>
    </row>
    <row r="11225">
      <c r="A11225" s="3" t="n">
        <v>45392.35318450232</v>
      </c>
      <c r="B11225" t="n">
        <v>-0.1436478092</v>
      </c>
      <c r="C11225" t="n">
        <v>-0.1530487976361309</v>
      </c>
      <c r="D11225" t="n">
        <v>0.08858346944999999</v>
      </c>
      <c r="E11225" t="n">
        <v>-0.06394543858018668</v>
      </c>
      <c r="F11225" t="n">
        <v>-10.6996827756</v>
      </c>
      <c r="G11225" t="n">
        <v>-10.72803297781437</v>
      </c>
    </row>
    <row r="11226">
      <c r="A11226" s="3" t="n">
        <v>45392.35318505787</v>
      </c>
      <c r="B11226" t="n">
        <v>-0.2059004234</v>
      </c>
      <c r="C11226" t="n">
        <v>-0.2549944334832175</v>
      </c>
      <c r="D11226" t="n">
        <v>-0.35195086185</v>
      </c>
      <c r="E11226" t="n">
        <v>0.03383127376934741</v>
      </c>
      <c r="F11226" t="n">
        <v>-10.83855474625</v>
      </c>
      <c r="G11226" t="n">
        <v>-10.73998780992882</v>
      </c>
    </row>
    <row r="11227">
      <c r="A11227" s="3" t="n">
        <v>45392.353185625</v>
      </c>
      <c r="B11227" t="n">
        <v>-0.01436674225</v>
      </c>
      <c r="C11227" t="n">
        <v>-0.1861488930677161</v>
      </c>
      <c r="D11227" t="n">
        <v>0.2346339079</v>
      </c>
      <c r="E11227" t="n">
        <v>-0.01735756476608397</v>
      </c>
      <c r="F11227" t="n">
        <v>-10.7906688743</v>
      </c>
      <c r="G11227" t="n">
        <v>-10.70427546524607</v>
      </c>
    </row>
    <row r="11228">
      <c r="A11228" s="3" t="n">
        <v>45392.35318618055</v>
      </c>
      <c r="B11228" t="n">
        <v>-0.8379684358499999</v>
      </c>
      <c r="C11228" t="n">
        <v>-0.3370128650930079</v>
      </c>
      <c r="D11228" t="n">
        <v>0.2035076008</v>
      </c>
      <c r="E11228" t="n">
        <v>-0.02147048291981359</v>
      </c>
      <c r="F11228" t="n">
        <v>-10.53448975635</v>
      </c>
      <c r="G11228" t="n">
        <v>-10.60737952265061</v>
      </c>
    </row>
    <row r="11229">
      <c r="A11229" s="3" t="n">
        <v>45392.35318675926</v>
      </c>
      <c r="B11229" t="n">
        <v>-0.3136362803</v>
      </c>
      <c r="C11229" t="n">
        <v>-0.4651057500996517</v>
      </c>
      <c r="D11229" t="n">
        <v>-0.08379782425</v>
      </c>
      <c r="E11229" t="n">
        <v>0.08682069553834529</v>
      </c>
      <c r="F11229" t="n">
        <v>-10.37167975305</v>
      </c>
      <c r="G11229" t="n">
        <v>-10.56606360329548</v>
      </c>
    </row>
    <row r="11230">
      <c r="A11230" s="3" t="n">
        <v>45392.35318731482</v>
      </c>
      <c r="B11230" t="n">
        <v>-0.8451567102999999</v>
      </c>
      <c r="C11230" t="n">
        <v>-0.5005613617144536</v>
      </c>
      <c r="D11230" t="n">
        <v>0.2106860686</v>
      </c>
      <c r="E11230" t="n">
        <v>0.04585676405431249</v>
      </c>
      <c r="F11230" t="n">
        <v>-10.6948971304</v>
      </c>
      <c r="G11230" t="n">
        <v>-10.56842970334572</v>
      </c>
    </row>
    <row r="11231">
      <c r="A11231" s="3" t="n">
        <v>45392.35318788194</v>
      </c>
      <c r="B11231" t="n">
        <v>0.1053430343</v>
      </c>
      <c r="C11231" t="n">
        <v>-0.5025588551650364</v>
      </c>
      <c r="D11231" t="n">
        <v>-0.4405343312999999</v>
      </c>
      <c r="E11231" t="n">
        <v>0.05307203536596755</v>
      </c>
      <c r="F11231" t="n">
        <v>-10.4578703999</v>
      </c>
      <c r="G11231" t="n">
        <v>-10.56777578952311</v>
      </c>
    </row>
    <row r="11232">
      <c r="A11232" s="3" t="n">
        <v>45392.35318844907</v>
      </c>
      <c r="B11232" t="n">
        <v>-0.6464347547</v>
      </c>
      <c r="C11232" t="n">
        <v>-0.4398907498918427</v>
      </c>
      <c r="D11232" t="n">
        <v>0.25857194055</v>
      </c>
      <c r="E11232" t="n">
        <v>-0.02250994210116554</v>
      </c>
      <c r="F11232" t="n">
        <v>-10.558427789</v>
      </c>
      <c r="G11232" t="n">
        <v>-10.48912956539117</v>
      </c>
    </row>
    <row r="11233">
      <c r="A11233" s="3" t="n">
        <v>45392.3531890162</v>
      </c>
      <c r="B11233" t="n">
        <v>-0.4453199764999999</v>
      </c>
      <c r="C11233" t="n">
        <v>-0.4082199565532645</v>
      </c>
      <c r="D11233" t="n">
        <v>0.19392650375</v>
      </c>
      <c r="E11233" t="n">
        <v>-0.02965896709184155</v>
      </c>
      <c r="F11233" t="n">
        <v>-10.7978473421</v>
      </c>
      <c r="G11233" t="n">
        <v>-10.61396351087043</v>
      </c>
    </row>
    <row r="11234">
      <c r="A11234" s="3" t="n">
        <v>45392.35318957176</v>
      </c>
      <c r="B11234" t="n">
        <v>-0.6344608350500001</v>
      </c>
      <c r="C11234" t="n">
        <v>-0.4095764516993018</v>
      </c>
      <c r="D11234" t="n">
        <v>-0.3375841196</v>
      </c>
      <c r="E11234" t="n">
        <v>-0.09391689263123568</v>
      </c>
      <c r="F11234" t="n">
        <v>-10.5871612735</v>
      </c>
      <c r="G11234" t="n">
        <v>-10.71104914013651</v>
      </c>
    </row>
    <row r="11235">
      <c r="A11235" s="3" t="n">
        <v>45392.35319013889</v>
      </c>
      <c r="B11235" t="n">
        <v>-0.08379782425</v>
      </c>
      <c r="C11235" t="n">
        <v>-0.3579142422822854</v>
      </c>
      <c r="D11235" t="n">
        <v>-0.1005573891</v>
      </c>
      <c r="E11235" t="n">
        <v>-0.2456772473289051</v>
      </c>
      <c r="F11235" t="n">
        <v>-10.57279453125</v>
      </c>
      <c r="G11235" t="n">
        <v>-10.7212575656153</v>
      </c>
    </row>
    <row r="11236">
      <c r="A11236" s="3" t="n">
        <v>45392.35319070602</v>
      </c>
      <c r="B11236" t="n">
        <v>-0.3040649899</v>
      </c>
      <c r="C11236" t="n">
        <v>-0.4123842167487191</v>
      </c>
      <c r="D11236" t="n">
        <v>-0.19392650375</v>
      </c>
      <c r="E11236" t="n">
        <v>-0.295920944253847</v>
      </c>
      <c r="F11236" t="n">
        <v>-10.40519888275</v>
      </c>
      <c r="G11236" t="n">
        <v>-10.70928693770795</v>
      </c>
    </row>
    <row r="11237">
      <c r="A11237" s="3" t="n">
        <v>45392.35319127315</v>
      </c>
      <c r="B11237" t="n">
        <v>-0.7422064986</v>
      </c>
      <c r="C11237" t="n">
        <v>-0.3315499438412597</v>
      </c>
      <c r="D11237" t="n">
        <v>-0.3687104267</v>
      </c>
      <c r="E11237" t="n">
        <v>-0.4214003684651527</v>
      </c>
      <c r="F11237" t="n">
        <v>-11.5376610181</v>
      </c>
      <c r="G11237" t="n">
        <v>-10.72326182542579</v>
      </c>
    </row>
    <row r="11238">
      <c r="A11238" s="3" t="n">
        <v>45392.3531918287</v>
      </c>
      <c r="B11238" t="n">
        <v>-0.01436674225</v>
      </c>
      <c r="C11238" t="n">
        <v>-0.3735409218937074</v>
      </c>
      <c r="D11238" t="n">
        <v>-0.6847395296</v>
      </c>
      <c r="E11238" t="n">
        <v>-0.3177574278103739</v>
      </c>
      <c r="F11238" t="n">
        <v>-10.5919469187</v>
      </c>
      <c r="G11238" t="n">
        <v>-10.71290929476844</v>
      </c>
    </row>
    <row r="11239">
      <c r="A11239" s="3" t="n">
        <v>45392.35319240741</v>
      </c>
      <c r="B11239" t="n">
        <v>-0.42377476645</v>
      </c>
      <c r="C11239" t="n">
        <v>-0.3348486357331012</v>
      </c>
      <c r="D11239" t="n">
        <v>-0.39743410455</v>
      </c>
      <c r="E11239" t="n">
        <v>-0.1234201191486017</v>
      </c>
      <c r="F11239" t="n">
        <v>-10.4123871572</v>
      </c>
      <c r="G11239" t="n">
        <v>-10.79258210828231</v>
      </c>
    </row>
    <row r="11240">
      <c r="A11240" s="3" t="n">
        <v>45392.35319296296</v>
      </c>
      <c r="B11240" t="n">
        <v>-0.4501056217</v>
      </c>
      <c r="C11240" t="n">
        <v>-0.4480887664019826</v>
      </c>
      <c r="D11240" t="n">
        <v>0.1628100033</v>
      </c>
      <c r="E11240" t="n">
        <v>0.06639719251748274</v>
      </c>
      <c r="F11240" t="n">
        <v>-10.54166822415</v>
      </c>
      <c r="G11240" t="n">
        <v>-10.76270709771926</v>
      </c>
    </row>
    <row r="11241">
      <c r="A11241" s="3" t="n">
        <v>45392.35319353009</v>
      </c>
      <c r="B11241" t="n">
        <v>-0.4501056217</v>
      </c>
      <c r="C11241" t="n">
        <v>-0.4653389837825188</v>
      </c>
      <c r="D11241" t="n">
        <v>0.28969824765</v>
      </c>
      <c r="E11241" t="n">
        <v>0.2496063765175998</v>
      </c>
      <c r="F11241" t="n">
        <v>-11.0300884274</v>
      </c>
      <c r="G11241" t="n">
        <v>-10.70170770023942</v>
      </c>
    </row>
    <row r="11242">
      <c r="A11242" s="3" t="n">
        <v>45392.35319408565</v>
      </c>
      <c r="B11242" t="n">
        <v>-0.5027869455</v>
      </c>
      <c r="C11242" t="n">
        <v>-0.4522069650595584</v>
      </c>
      <c r="D11242" t="n">
        <v>0.7541706116</v>
      </c>
      <c r="E11242" t="n">
        <v>0.3099594951890452</v>
      </c>
      <c r="F11242" t="n">
        <v>-10.67574474295</v>
      </c>
      <c r="G11242" t="n">
        <v>-10.5824945196442</v>
      </c>
    </row>
    <row r="11243">
      <c r="A11243" s="3" t="n">
        <v>45392.35319465278</v>
      </c>
      <c r="B11243" t="n">
        <v>-0.2418123757</v>
      </c>
      <c r="C11243" t="n">
        <v>-0.4461244875491854</v>
      </c>
      <c r="D11243" t="n">
        <v>0.38786281415</v>
      </c>
      <c r="E11243" t="n">
        <v>0.2404547604470869</v>
      </c>
      <c r="F11243" t="n">
        <v>-10.80982126175</v>
      </c>
      <c r="G11243" t="n">
        <v>-10.60174872252334</v>
      </c>
    </row>
    <row r="11244">
      <c r="A11244" s="3" t="n">
        <v>45392.3531952199</v>
      </c>
      <c r="B11244" t="n">
        <v>-0.8595136459</v>
      </c>
      <c r="C11244" t="n">
        <v>-0.3511547173134042</v>
      </c>
      <c r="D11244" t="n">
        <v>0.21308869785</v>
      </c>
      <c r="E11244" t="n">
        <v>-0.01745581414067603</v>
      </c>
      <c r="F11244" t="n">
        <v>-10.2208436694</v>
      </c>
      <c r="G11244" t="n">
        <v>-10.56721921070213</v>
      </c>
    </row>
    <row r="11245">
      <c r="A11245" s="3" t="n">
        <v>45392.35319578704</v>
      </c>
      <c r="B11245" t="n">
        <v>-0.21308869785</v>
      </c>
      <c r="C11245" t="n">
        <v>-0.3153700685888121</v>
      </c>
      <c r="D11245" t="n">
        <v>-0.3782817171</v>
      </c>
      <c r="E11245" t="n">
        <v>-0.04375807237634043</v>
      </c>
      <c r="F11245" t="n">
        <v>-10.49857780405</v>
      </c>
      <c r="G11245" t="n">
        <v>-10.45237641282695</v>
      </c>
    </row>
    <row r="11246">
      <c r="A11246" s="3" t="n">
        <v>45392.35319634259</v>
      </c>
      <c r="B11246" t="n">
        <v>-0.06943108200000001</v>
      </c>
      <c r="C11246" t="n">
        <v>-0.3854212097525652</v>
      </c>
      <c r="D11246" t="n">
        <v>-0.7062847396499999</v>
      </c>
      <c r="E11246" t="n">
        <v>-0.1163988777791378</v>
      </c>
      <c r="F11246" t="n">
        <v>-10.46505867435</v>
      </c>
      <c r="G11246" t="n">
        <v>-10.4226963008604</v>
      </c>
    </row>
    <row r="11247">
      <c r="A11247" s="3" t="n">
        <v>45392.35319690972</v>
      </c>
      <c r="B11247" t="n">
        <v>-0.03591195229999999</v>
      </c>
      <c r="C11247" t="n">
        <v>-0.2198800429979027</v>
      </c>
      <c r="D11247" t="n">
        <v>-0.4549010735499999</v>
      </c>
      <c r="E11247" t="n">
        <v>-0.2793000669226116</v>
      </c>
      <c r="F11247" t="n">
        <v>-10.3237938811</v>
      </c>
      <c r="G11247" t="n">
        <v>-10.53104919949338</v>
      </c>
    </row>
    <row r="11248">
      <c r="A11248" s="3" t="n">
        <v>45392.35319747685</v>
      </c>
      <c r="B11248" t="n">
        <v>-0.4668651865499999</v>
      </c>
      <c r="C11248" t="n">
        <v>-0.2118102444361311</v>
      </c>
      <c r="D11248" t="n">
        <v>-0.01197391965</v>
      </c>
      <c r="E11248" t="n">
        <v>-0.1614103040315855</v>
      </c>
      <c r="F11248" t="n">
        <v>-10.67574474295</v>
      </c>
      <c r="G11248" t="n">
        <v>-10.56122485588581</v>
      </c>
    </row>
    <row r="11249">
      <c r="A11249" s="3" t="n">
        <v>45392.35319804398</v>
      </c>
      <c r="B11249" t="n">
        <v>-0.49799149365</v>
      </c>
      <c r="C11249" t="n">
        <v>-0.1852724437258745</v>
      </c>
      <c r="D11249" t="n">
        <v>1.0821834408</v>
      </c>
      <c r="E11249" t="n">
        <v>-0.04636725847808869</v>
      </c>
      <c r="F11249" t="n">
        <v>-10.57279453125</v>
      </c>
      <c r="G11249" t="n">
        <v>-10.77013379491868</v>
      </c>
    </row>
    <row r="11250">
      <c r="A11250" s="3" t="n">
        <v>45392.35319859954</v>
      </c>
      <c r="B11250" t="n">
        <v>-0.4405343312999999</v>
      </c>
      <c r="C11250" t="n">
        <v>-0.3781195301961549</v>
      </c>
      <c r="D11250" t="n">
        <v>-0.6057371572</v>
      </c>
      <c r="E11250" t="n">
        <v>0.04129212279883465</v>
      </c>
      <c r="F11250" t="n">
        <v>-11.12585036465</v>
      </c>
      <c r="G11250" t="n">
        <v>-10.7875336722935</v>
      </c>
    </row>
    <row r="11251">
      <c r="A11251" s="3" t="n">
        <v>45392.35319918981</v>
      </c>
      <c r="B11251" t="n">
        <v>0.6081299797999999</v>
      </c>
      <c r="C11251" t="n">
        <v>-0.4299226216270408</v>
      </c>
      <c r="D11251" t="n">
        <v>-0.3734960719</v>
      </c>
      <c r="E11251" t="n">
        <v>0.05413894859545473</v>
      </c>
      <c r="F11251" t="n">
        <v>-10.8600999563</v>
      </c>
      <c r="G11251" t="n">
        <v>-10.79609540350796</v>
      </c>
    </row>
    <row r="11252">
      <c r="A11252" s="3" t="n">
        <v>45392.35320030092</v>
      </c>
      <c r="B11252" t="n">
        <v>-1.07738798895</v>
      </c>
      <c r="C11252" t="n">
        <v>-0.4726512472059453</v>
      </c>
      <c r="D11252" t="n">
        <v>0.6464347547</v>
      </c>
      <c r="E11252" t="n">
        <v>0.08614017346258766</v>
      </c>
      <c r="F11252" t="n">
        <v>-10.57518735385</v>
      </c>
      <c r="G11252" t="n">
        <v>-10.75906197277206</v>
      </c>
    </row>
    <row r="11253">
      <c r="A11253" s="3" t="n">
        <v>45392.35320085648</v>
      </c>
      <c r="B11253" t="n">
        <v>-0.612915625</v>
      </c>
      <c r="C11253" t="n">
        <v>-0.4868882627921924</v>
      </c>
      <c r="D11253" t="n">
        <v>-0.24900065015</v>
      </c>
      <c r="E11253" t="n">
        <v>0.03082797006235442</v>
      </c>
      <c r="F11253" t="n">
        <v>-11.1737362366</v>
      </c>
      <c r="G11253" t="n">
        <v>-10.72274202725714</v>
      </c>
    </row>
    <row r="11254">
      <c r="A11254" s="3" t="n">
        <v>45392.35320142361</v>
      </c>
      <c r="B11254" t="n">
        <v>-0.7924851931499999</v>
      </c>
      <c r="C11254" t="n">
        <v>-0.4626566478439407</v>
      </c>
      <c r="D11254" t="n">
        <v>-0.2442051983</v>
      </c>
      <c r="E11254" t="n">
        <v>-0.07973547092097924</v>
      </c>
      <c r="F11254" t="n">
        <v>-10.1801460719</v>
      </c>
      <c r="G11254" t="n">
        <v>-10.75356489969024</v>
      </c>
    </row>
    <row r="11255">
      <c r="A11255" s="3" t="n">
        <v>45392.35320199074</v>
      </c>
      <c r="B11255" t="n">
        <v>-0.08140500164999999</v>
      </c>
      <c r="C11255" t="n">
        <v>-0.4836688698953393</v>
      </c>
      <c r="D11255" t="n">
        <v>0.16040737405</v>
      </c>
      <c r="E11255" t="n">
        <v>0.05377758840151534</v>
      </c>
      <c r="F11255" t="n">
        <v>-10.63265432285</v>
      </c>
      <c r="G11255" t="n">
        <v>-10.71600049257625</v>
      </c>
    </row>
    <row r="11256">
      <c r="A11256" s="3" t="n">
        <v>45392.35320255787</v>
      </c>
      <c r="B11256" t="n">
        <v>-0.5434845429999999</v>
      </c>
      <c r="C11256" t="n">
        <v>-0.5064109027131716</v>
      </c>
      <c r="D11256" t="n">
        <v>0.4429271538999999</v>
      </c>
      <c r="E11256" t="n">
        <v>-0.04953023456328685</v>
      </c>
      <c r="F11256" t="n">
        <v>-10.77630213205</v>
      </c>
      <c r="G11256" t="n">
        <v>-10.8266409694815</v>
      </c>
    </row>
    <row r="11257">
      <c r="A11257" s="3" t="n">
        <v>45392.35320311342</v>
      </c>
      <c r="B11257" t="n">
        <v>-0.33039584515</v>
      </c>
      <c r="C11257" t="n">
        <v>-0.2287111942051288</v>
      </c>
      <c r="D11257" t="n">
        <v>-0.4285604116499999</v>
      </c>
      <c r="E11257" t="n">
        <v>-0.2012250515790216</v>
      </c>
      <c r="F11257" t="n">
        <v>-11.1378242843</v>
      </c>
      <c r="G11257" t="n">
        <v>-10.84659857661973</v>
      </c>
    </row>
    <row r="11258">
      <c r="A11258" s="3" t="n">
        <v>45392.35320423611</v>
      </c>
      <c r="B11258" t="n">
        <v>-0.009581097049999999</v>
      </c>
      <c r="C11258" t="n">
        <v>-0.2650299281758748</v>
      </c>
      <c r="D11258" t="n">
        <v>-0.4764462836</v>
      </c>
      <c r="E11258" t="n">
        <v>-0.186094785047786</v>
      </c>
      <c r="F11258" t="n">
        <v>-10.98938102325</v>
      </c>
      <c r="G11258" t="n">
        <v>-10.76888005243406</v>
      </c>
    </row>
    <row r="11259">
      <c r="A11259" s="3" t="n">
        <v>45392.35320428241</v>
      </c>
      <c r="B11259" t="n">
        <v>-0.4477127990999999</v>
      </c>
      <c r="C11259" t="n">
        <v>-0.2394466185396277</v>
      </c>
      <c r="D11259" t="n">
        <v>-0.1053430343</v>
      </c>
      <c r="E11259" t="n">
        <v>-0.3017767715666675</v>
      </c>
      <c r="F11259" t="n">
        <v>-10.66856627515</v>
      </c>
      <c r="G11259" t="n">
        <v>-10.76812057425318</v>
      </c>
    </row>
    <row r="11260">
      <c r="A11260" s="3" t="n">
        <v>45392.35320481481</v>
      </c>
      <c r="B11260" t="n">
        <v>-0.2106860686</v>
      </c>
      <c r="C11260" t="n">
        <v>-0.2423929339518655</v>
      </c>
      <c r="D11260" t="n">
        <v>-0.38546999155</v>
      </c>
      <c r="E11260" t="n">
        <v>-0.2951960979488353</v>
      </c>
      <c r="F11260" t="n">
        <v>-10.8624927789</v>
      </c>
      <c r="G11260" t="n">
        <v>-10.66475087109828</v>
      </c>
    </row>
    <row r="11261">
      <c r="A11261" s="3" t="n">
        <v>45392.35320537037</v>
      </c>
      <c r="B11261" t="n">
        <v>-0.0335191297</v>
      </c>
      <c r="C11261" t="n">
        <v>-0.227218777518532</v>
      </c>
      <c r="D11261" t="n">
        <v>-0.31603890955</v>
      </c>
      <c r="E11261" t="n">
        <v>-0.2658357193472036</v>
      </c>
      <c r="F11261" t="n">
        <v>-10.19211999155</v>
      </c>
      <c r="G11261" t="n">
        <v>-10.60121888911145</v>
      </c>
    </row>
    <row r="11262">
      <c r="A11262" s="3" t="n">
        <v>45392.3532059375</v>
      </c>
      <c r="B11262" t="n">
        <v>-0.7062847396499999</v>
      </c>
      <c r="C11262" t="n">
        <v>-0.2486610748918422</v>
      </c>
      <c r="D11262" t="n">
        <v>-0.19153368115</v>
      </c>
      <c r="E11262" t="n">
        <v>-0.1282443966061775</v>
      </c>
      <c r="F11262" t="n">
        <v>-10.3788680275</v>
      </c>
      <c r="G11262" t="n">
        <v>-10.59822829518861</v>
      </c>
    </row>
    <row r="11263">
      <c r="A11263" s="3" t="n">
        <v>45392.35320650463</v>
      </c>
      <c r="B11263" t="n">
        <v>-0.0287334845</v>
      </c>
      <c r="C11263" t="n">
        <v>-0.3208605124666676</v>
      </c>
      <c r="D11263" t="n">
        <v>-0.14605043845</v>
      </c>
      <c r="E11263" t="n">
        <v>-0.08986427737424266</v>
      </c>
      <c r="F11263" t="n">
        <v>-10.61349212875</v>
      </c>
      <c r="G11263" t="n">
        <v>-10.5710830993801</v>
      </c>
    </row>
    <row r="11264">
      <c r="A11264" s="3" t="n">
        <v>45392.35320707176</v>
      </c>
      <c r="B11264" t="n">
        <v>-0.22744563345</v>
      </c>
      <c r="C11264" t="n">
        <v>-0.3651462466191152</v>
      </c>
      <c r="D11264" t="n">
        <v>0.45250825095</v>
      </c>
      <c r="E11264" t="n">
        <v>-0.08183253958694661</v>
      </c>
      <c r="F11264" t="n">
        <v>-10.91277147345</v>
      </c>
      <c r="G11264" t="n">
        <v>-10.64358334279956</v>
      </c>
    </row>
    <row r="11265">
      <c r="A11265" s="3" t="n">
        <v>45392.35320762731</v>
      </c>
      <c r="B11265" t="n">
        <v>-0.6775610618</v>
      </c>
      <c r="C11265" t="n">
        <v>-0.5433498101442905</v>
      </c>
      <c r="D11265" t="n">
        <v>-0.3375841196</v>
      </c>
      <c r="E11265" t="n">
        <v>-0.09677734842249443</v>
      </c>
      <c r="F11265" t="n">
        <v>-10.77151648685</v>
      </c>
      <c r="G11265" t="n">
        <v>-10.53286905313709</v>
      </c>
    </row>
    <row r="11266">
      <c r="A11266" s="3" t="n">
        <v>45392.35320819444</v>
      </c>
      <c r="B11266" t="n">
        <v>-0.42616758905</v>
      </c>
      <c r="C11266" t="n">
        <v>-0.6861589336057128</v>
      </c>
      <c r="D11266" t="n">
        <v>-0.1053430343</v>
      </c>
      <c r="E11266" t="n">
        <v>-0.05240984646806539</v>
      </c>
      <c r="F11266" t="n">
        <v>-10.6901114852</v>
      </c>
      <c r="G11266" t="n">
        <v>-10.60559791265597</v>
      </c>
    </row>
    <row r="11267">
      <c r="A11267" s="3" t="n">
        <v>45392.35320876157</v>
      </c>
      <c r="B11267" t="n">
        <v>-0.9217662600999998</v>
      </c>
      <c r="C11267" t="n">
        <v>-0.7537599667034987</v>
      </c>
      <c r="D11267" t="n">
        <v>-0.15322890625</v>
      </c>
      <c r="E11267" t="n">
        <v>-0.06408019429522163</v>
      </c>
      <c r="F11267" t="n">
        <v>-10.13226019995</v>
      </c>
      <c r="G11267" t="n">
        <v>-10.5666377380773</v>
      </c>
    </row>
    <row r="11268">
      <c r="A11268" s="3" t="n">
        <v>45392.35320931713</v>
      </c>
      <c r="B11268" t="n">
        <v>-0.90022105005</v>
      </c>
      <c r="C11268" t="n">
        <v>-0.8111864518406782</v>
      </c>
      <c r="D11268" t="n">
        <v>-0.12210259915</v>
      </c>
      <c r="E11268" t="n">
        <v>-0.06457612732960392</v>
      </c>
      <c r="F11268" t="n">
        <v>-10.68053038815</v>
      </c>
      <c r="G11268" t="n">
        <v>-10.50768191844525</v>
      </c>
    </row>
    <row r="11269">
      <c r="A11269" s="3" t="n">
        <v>45392.35320988426</v>
      </c>
      <c r="B11269" t="n">
        <v>-1.0271092944</v>
      </c>
      <c r="C11269" t="n">
        <v>-0.7371732183430091</v>
      </c>
      <c r="D11269" t="n">
        <v>-0.1987219556</v>
      </c>
      <c r="E11269" t="n">
        <v>-0.08324421714114245</v>
      </c>
      <c r="F11269" t="n">
        <v>-9.981424116299999</v>
      </c>
      <c r="G11269" t="n">
        <v>-10.52747784158476</v>
      </c>
    </row>
    <row r="11270">
      <c r="A11270" s="3" t="n">
        <v>45392.35321043982</v>
      </c>
      <c r="B11270" t="n">
        <v>-0.56502975305</v>
      </c>
      <c r="C11270" t="n">
        <v>-0.5541808093124725</v>
      </c>
      <c r="D11270" t="n">
        <v>0.4285604116499999</v>
      </c>
      <c r="E11270" t="n">
        <v>0.03520502770501174</v>
      </c>
      <c r="F11270" t="n">
        <v>-11.2024697211</v>
      </c>
      <c r="G11270" t="n">
        <v>-10.61101241785947</v>
      </c>
    </row>
    <row r="11271">
      <c r="A11271" s="3" t="n">
        <v>45392.35321101852</v>
      </c>
      <c r="B11271" t="n">
        <v>-0.3447625874</v>
      </c>
      <c r="C11271" t="n">
        <v>-0.4635426523832181</v>
      </c>
      <c r="D11271" t="n">
        <v>-0.19392650375</v>
      </c>
      <c r="E11271" t="n">
        <v>-0.01353287982878791</v>
      </c>
      <c r="F11271" t="n">
        <v>-10.5823756283</v>
      </c>
      <c r="G11271" t="n">
        <v>-10.67034959959397</v>
      </c>
    </row>
    <row r="11272">
      <c r="A11272" s="3" t="n">
        <v>45392.35321158565</v>
      </c>
      <c r="B11272" t="n">
        <v>-0.01436674225</v>
      </c>
      <c r="C11272" t="n">
        <v>-0.3491630758497679</v>
      </c>
      <c r="D11272" t="n">
        <v>0.009581097049999999</v>
      </c>
      <c r="E11272" t="n">
        <v>-0.1045567649913756</v>
      </c>
      <c r="F11272" t="n">
        <v>-10.7212377923</v>
      </c>
      <c r="G11272" t="n">
        <v>-10.74443127390772</v>
      </c>
    </row>
    <row r="11273">
      <c r="A11273" s="3" t="n">
        <v>45392.35321214121</v>
      </c>
      <c r="B11273" t="n">
        <v>-0.28730542505</v>
      </c>
      <c r="C11273" t="n">
        <v>-0.2365679438671335</v>
      </c>
      <c r="D11273" t="n">
        <v>-0.12210259915</v>
      </c>
      <c r="E11273" t="n">
        <v>-0.1452179704475529</v>
      </c>
      <c r="F11273" t="n">
        <v>-10.97502408765</v>
      </c>
      <c r="G11273" t="n">
        <v>-10.84756038267742</v>
      </c>
    </row>
    <row r="11274">
      <c r="A11274" s="3" t="n">
        <v>45392.35321270833</v>
      </c>
      <c r="B11274" t="n">
        <v>-0.15322890625</v>
      </c>
      <c r="C11274" t="n">
        <v>-0.2876117628510497</v>
      </c>
      <c r="D11274" t="n">
        <v>-0.1340765188</v>
      </c>
      <c r="E11274" t="n">
        <v>-0.1469867106427743</v>
      </c>
      <c r="F11274" t="n">
        <v>-10.68053038815</v>
      </c>
      <c r="G11274" t="n">
        <v>-10.85556265479607</v>
      </c>
    </row>
    <row r="11275">
      <c r="A11275" s="3" t="n">
        <v>45392.35321327546</v>
      </c>
      <c r="B11275" t="n">
        <v>-0.6919278040499999</v>
      </c>
      <c r="C11275" t="n">
        <v>-0.3439111461586256</v>
      </c>
      <c r="D11275" t="n">
        <v>-0.5506630108</v>
      </c>
      <c r="E11275" t="n">
        <v>-0.2286238715874133</v>
      </c>
      <c r="F11275" t="n">
        <v>-10.6182875806</v>
      </c>
      <c r="G11275" t="n">
        <v>-10.72180372058453</v>
      </c>
    </row>
    <row r="11276">
      <c r="A11276" s="3" t="n">
        <v>45392.35321384259</v>
      </c>
      <c r="B11276" t="n">
        <v>-0.46447236395</v>
      </c>
      <c r="C11276" t="n">
        <v>-0.4301134055452226</v>
      </c>
      <c r="D11276" t="n">
        <v>-0.29448389285</v>
      </c>
      <c r="E11276" t="n">
        <v>-0.1589361936754083</v>
      </c>
      <c r="F11276" t="n">
        <v>-10.9343166835</v>
      </c>
      <c r="G11276" t="n">
        <v>-10.80633658639805</v>
      </c>
    </row>
    <row r="11277">
      <c r="A11277" s="3" t="n">
        <v>45392.35321439815</v>
      </c>
      <c r="B11277" t="n">
        <v>-0.2465980209</v>
      </c>
      <c r="C11277" t="n">
        <v>-0.5696017092891623</v>
      </c>
      <c r="D11277" t="n">
        <v>0.2298482627</v>
      </c>
      <c r="E11277" t="n">
        <v>-0.1666663484010494</v>
      </c>
      <c r="F11277" t="n">
        <v>-11.15936949435</v>
      </c>
      <c r="G11277" t="n">
        <v>-10.7373340024266</v>
      </c>
    </row>
    <row r="11278">
      <c r="A11278" s="3" t="n">
        <v>45392.35321496527</v>
      </c>
      <c r="B11278" t="n">
        <v>-0.9457140993999998</v>
      </c>
      <c r="C11278" t="n">
        <v>-0.5913456811614236</v>
      </c>
      <c r="D11278" t="n">
        <v>0.0047856452</v>
      </c>
      <c r="E11278" t="n">
        <v>-0.1393714697389281</v>
      </c>
      <c r="F11278" t="n">
        <v>-10.09874107025</v>
      </c>
      <c r="G11278" t="n">
        <v>-10.72995057792754</v>
      </c>
    </row>
    <row r="11279">
      <c r="A11279" s="3" t="n">
        <v>45392.35321554398</v>
      </c>
      <c r="B11279" t="n">
        <v>-0.22744563345</v>
      </c>
      <c r="C11279" t="n">
        <v>-0.6326559314041975</v>
      </c>
      <c r="D11279" t="n">
        <v>-0.3447625874</v>
      </c>
      <c r="E11279" t="n">
        <v>-0.1099381470343826</v>
      </c>
      <c r="F11279" t="n">
        <v>-10.85051885925</v>
      </c>
      <c r="G11279" t="n">
        <v>-10.74891471884432</v>
      </c>
    </row>
    <row r="11280">
      <c r="A11280" s="3" t="n">
        <v>45392.35321609954</v>
      </c>
      <c r="B11280" t="n">
        <v>-0.82839714545</v>
      </c>
      <c r="C11280" t="n">
        <v>-0.6177658020716801</v>
      </c>
      <c r="D11280" t="n">
        <v>0.02393803265</v>
      </c>
      <c r="E11280" t="n">
        <v>-0.03699111812715625</v>
      </c>
      <c r="F11280" t="n">
        <v>-10.94389778055</v>
      </c>
      <c r="G11280" t="n">
        <v>-10.68451611702497</v>
      </c>
    </row>
    <row r="11281">
      <c r="A11281" s="3" t="n">
        <v>45392.35321665509</v>
      </c>
      <c r="B11281" t="n">
        <v>-0.8140304032</v>
      </c>
      <c r="C11281" t="n">
        <v>-0.5696200196076939</v>
      </c>
      <c r="D11281" t="n">
        <v>-0.1987219556</v>
      </c>
      <c r="E11281" t="n">
        <v>-0.064522385058858</v>
      </c>
      <c r="F11281" t="n">
        <v>-10.40759170535</v>
      </c>
      <c r="G11281" t="n">
        <v>-10.60107615549234</v>
      </c>
    </row>
    <row r="11282">
      <c r="A11282" s="3" t="n">
        <v>45392.35321722223</v>
      </c>
      <c r="B11282" t="n">
        <v>-0.335191297</v>
      </c>
      <c r="C11282" t="n">
        <v>-0.5326735228810038</v>
      </c>
      <c r="D11282" t="n">
        <v>-0.0622526142</v>
      </c>
      <c r="E11282" t="n">
        <v>-0.03869976115955721</v>
      </c>
      <c r="F11282" t="n">
        <v>-10.91516429605</v>
      </c>
      <c r="G11282" t="n">
        <v>-10.62811530689677</v>
      </c>
    </row>
    <row r="11283">
      <c r="A11283" s="3" t="n">
        <v>45392.35321778935</v>
      </c>
      <c r="B11283" t="n">
        <v>-0.5506630108</v>
      </c>
      <c r="C11283" t="n">
        <v>-0.4172992000039638</v>
      </c>
      <c r="D11283" t="n">
        <v>0.04310022674999999</v>
      </c>
      <c r="E11283" t="n">
        <v>0.03398075088904438</v>
      </c>
      <c r="F11283" t="n">
        <v>-10.51293473965</v>
      </c>
      <c r="G11283" t="n">
        <v>-10.81869769727812</v>
      </c>
    </row>
    <row r="11284">
      <c r="A11284" s="3" t="n">
        <v>45392.35321835648</v>
      </c>
      <c r="B11284" t="n">
        <v>-0.33039584515</v>
      </c>
      <c r="C11284" t="n">
        <v>-0.4433335241029149</v>
      </c>
      <c r="D11284" t="n">
        <v>0.15562172885</v>
      </c>
      <c r="E11284" t="n">
        <v>0.07008401287167854</v>
      </c>
      <c r="F11284" t="n">
        <v>-10.47702278735</v>
      </c>
      <c r="G11284" t="n">
        <v>-10.71115987070201</v>
      </c>
    </row>
    <row r="11285">
      <c r="A11285" s="3" t="n">
        <v>45392.35321946759</v>
      </c>
      <c r="B11285" t="n">
        <v>-0.05267151714999999</v>
      </c>
      <c r="C11285" t="n">
        <v>-0.3406945192399776</v>
      </c>
      <c r="D11285" t="n">
        <v>-0.0287334845</v>
      </c>
      <c r="E11285" t="n">
        <v>-0.06397293834696985</v>
      </c>
      <c r="F11285" t="n">
        <v>-10.8337592944</v>
      </c>
      <c r="G11285" t="n">
        <v>-10.67569829280364</v>
      </c>
    </row>
    <row r="11286">
      <c r="A11286" s="3" t="n">
        <v>45392.35321950231</v>
      </c>
      <c r="B11286" t="n">
        <v>-0.6009417053499999</v>
      </c>
      <c r="C11286" t="n">
        <v>-0.3354878738696979</v>
      </c>
      <c r="D11286" t="n">
        <v>0.15083608365</v>
      </c>
      <c r="E11286" t="n">
        <v>-0.1567554598835668</v>
      </c>
      <c r="F11286" t="n">
        <v>-11.0636075571</v>
      </c>
      <c r="G11286" t="n">
        <v>-10.67380741524024</v>
      </c>
    </row>
    <row r="11287">
      <c r="A11287" s="3" t="n">
        <v>45392.35322004629</v>
      </c>
      <c r="B11287" t="n">
        <v>-0.3687104267</v>
      </c>
      <c r="C11287" t="n">
        <v>-0.4074544435108403</v>
      </c>
      <c r="D11287" t="n">
        <v>-0.35912932965</v>
      </c>
      <c r="E11287" t="n">
        <v>-0.2264883763977862</v>
      </c>
      <c r="F11287" t="n">
        <v>-10.83855474625</v>
      </c>
      <c r="G11287" t="n">
        <v>-10.52715831395376</v>
      </c>
    </row>
    <row r="11288">
      <c r="A11288" s="3" t="n">
        <v>45392.35322061343</v>
      </c>
      <c r="B11288" t="n">
        <v>-0.5530558334</v>
      </c>
      <c r="C11288" t="n">
        <v>-0.4527392444191154</v>
      </c>
      <c r="D11288" t="n">
        <v>-0.4836247513999999</v>
      </c>
      <c r="E11288" t="n">
        <v>-0.2995756929764577</v>
      </c>
      <c r="F11288" t="n">
        <v>-9.9167786795</v>
      </c>
      <c r="G11288" t="n">
        <v>-10.58641690533231</v>
      </c>
    </row>
    <row r="11289">
      <c r="A11289" s="3" t="n">
        <v>45392.35322172454</v>
      </c>
      <c r="B11289" t="n">
        <v>-0.2992793447</v>
      </c>
      <c r="C11289" t="n">
        <v>-0.4712407811959221</v>
      </c>
      <c r="D11289" t="n">
        <v>-0.69910627185</v>
      </c>
      <c r="E11289" t="n">
        <v>-0.3261738194427748</v>
      </c>
      <c r="F11289" t="n">
        <v>-10.5273014819</v>
      </c>
      <c r="G11289" t="n">
        <v>-10.5450124518153</v>
      </c>
    </row>
    <row r="11290">
      <c r="A11290" s="3" t="n">
        <v>45392.35322175926</v>
      </c>
      <c r="B11290" t="n">
        <v>-0.5410917204</v>
      </c>
      <c r="C11290" t="n">
        <v>-0.4475609903292553</v>
      </c>
      <c r="D11290" t="n">
        <v>-0.11492413135</v>
      </c>
      <c r="E11290" t="n">
        <v>-0.2460877322101405</v>
      </c>
      <c r="F11290" t="n">
        <v>-10.50097062665</v>
      </c>
      <c r="G11290" t="n">
        <v>-10.56075658263348</v>
      </c>
    </row>
    <row r="11291">
      <c r="A11291" s="3" t="n">
        <v>45392.35322287037</v>
      </c>
      <c r="B11291" t="n">
        <v>-0.6081299797999999</v>
      </c>
      <c r="C11291" t="n">
        <v>-0.4570870878456889</v>
      </c>
      <c r="D11291" t="n">
        <v>0.0598597916</v>
      </c>
      <c r="E11291" t="n">
        <v>-0.2069330933621218</v>
      </c>
      <c r="F11291" t="n">
        <v>-10.47462996475</v>
      </c>
      <c r="G11291" t="n">
        <v>-10.58316944118558</v>
      </c>
    </row>
    <row r="11292">
      <c r="A11292" s="3" t="n">
        <v>45392.35322342593</v>
      </c>
      <c r="B11292" t="n">
        <v>-0.4429271538999999</v>
      </c>
      <c r="C11292" t="n">
        <v>-0.4887686707851995</v>
      </c>
      <c r="D11292" t="n">
        <v>-0.22265998825</v>
      </c>
      <c r="E11292" t="n">
        <v>-0.213378988405595</v>
      </c>
      <c r="F11292" t="n">
        <v>-11.21444364075</v>
      </c>
      <c r="G11292" t="n">
        <v>-10.65245141181506</v>
      </c>
    </row>
    <row r="11293">
      <c r="A11293" s="3" t="n">
        <v>45392.35322399306</v>
      </c>
      <c r="B11293" t="n">
        <v>-0.1699884711</v>
      </c>
      <c r="C11293" t="n">
        <v>-0.4493904677483695</v>
      </c>
      <c r="D11293" t="n">
        <v>-0.04788587195</v>
      </c>
      <c r="E11293" t="n">
        <v>-0.2054874239931241</v>
      </c>
      <c r="F11293" t="n">
        <v>-10.50097062665</v>
      </c>
      <c r="G11293" t="n">
        <v>-10.71518219735469</v>
      </c>
    </row>
    <row r="11294">
      <c r="A11294" s="3" t="n">
        <v>45392.35322456018</v>
      </c>
      <c r="B11294" t="n">
        <v>-0.5506630108</v>
      </c>
      <c r="C11294" t="n">
        <v>-0.5564020041078105</v>
      </c>
      <c r="D11294" t="n">
        <v>-0.0742167272</v>
      </c>
      <c r="E11294" t="n">
        <v>-0.2198798144046626</v>
      </c>
      <c r="F11294" t="n">
        <v>-10.94150495795</v>
      </c>
      <c r="G11294" t="n">
        <v>-10.64102906479409</v>
      </c>
    </row>
    <row r="11295">
      <c r="A11295" s="3" t="n">
        <v>45392.35322512731</v>
      </c>
      <c r="B11295" t="n">
        <v>-0.9241590827</v>
      </c>
      <c r="C11295" t="n">
        <v>-0.5549064556938244</v>
      </c>
      <c r="D11295" t="n">
        <v>-0.6464347547</v>
      </c>
      <c r="E11295" t="n">
        <v>-0.2721716839015159</v>
      </c>
      <c r="F11295" t="n">
        <v>-10.36689410785</v>
      </c>
      <c r="G11295" t="n">
        <v>-10.72860336366704</v>
      </c>
    </row>
    <row r="11296">
      <c r="A11296" s="3" t="n">
        <v>45392.35322568287</v>
      </c>
      <c r="B11296" t="n">
        <v>-0.32321737735</v>
      </c>
      <c r="C11296" t="n">
        <v>-0.6155992867793724</v>
      </c>
      <c r="D11296" t="n">
        <v>-0.6895251748</v>
      </c>
      <c r="E11296" t="n">
        <v>-0.3221042882860149</v>
      </c>
      <c r="F11296" t="n">
        <v>-10.4842110618</v>
      </c>
      <c r="G11296" t="n">
        <v>-10.67916116036052</v>
      </c>
    </row>
    <row r="11297">
      <c r="A11297" s="3" t="n">
        <v>45392.35322625</v>
      </c>
      <c r="B11297" t="n">
        <v>-0.52433215555</v>
      </c>
      <c r="C11297" t="n">
        <v>-0.6215765656806544</v>
      </c>
      <c r="D11297" t="n">
        <v>0.07901217904999999</v>
      </c>
      <c r="E11297" t="n">
        <v>-0.3068673372896279</v>
      </c>
      <c r="F11297" t="n">
        <v>-10.6230732258</v>
      </c>
      <c r="G11297" t="n">
        <v>-10.64781197485143</v>
      </c>
    </row>
    <row r="11298">
      <c r="A11298" s="3" t="n">
        <v>45392.35322680556</v>
      </c>
      <c r="B11298" t="n">
        <v>-1.029502117</v>
      </c>
      <c r="C11298" t="n">
        <v>-0.5676155312039644</v>
      </c>
      <c r="D11298" t="n">
        <v>-0.1412549866</v>
      </c>
      <c r="E11298" t="n">
        <v>-0.2956552731902106</v>
      </c>
      <c r="F11298" t="n">
        <v>-10.9343166835</v>
      </c>
      <c r="G11298" t="n">
        <v>-10.76456469210691</v>
      </c>
    </row>
    <row r="11299">
      <c r="A11299" s="3" t="n">
        <v>45392.35322738426</v>
      </c>
      <c r="B11299" t="n">
        <v>-0.2298482627</v>
      </c>
      <c r="C11299" t="n">
        <v>-0.4059431221632878</v>
      </c>
      <c r="D11299" t="n">
        <v>-0.12688824435</v>
      </c>
      <c r="E11299" t="n">
        <v>-0.1816505895705133</v>
      </c>
      <c r="F11299" t="n">
        <v>-11.1426099295</v>
      </c>
      <c r="G11299" t="n">
        <v>-10.71034077540411</v>
      </c>
    </row>
    <row r="11300">
      <c r="A11300" s="3" t="n">
        <v>45392.35322795139</v>
      </c>
      <c r="B11300" t="n">
        <v>-0.5099654133</v>
      </c>
      <c r="C11300" t="n">
        <v>-0.3090135992208633</v>
      </c>
      <c r="D11300" t="n">
        <v>-0.42377476645</v>
      </c>
      <c r="E11300" t="n">
        <v>-0.09611328506002356</v>
      </c>
      <c r="F11300" t="n">
        <v>-10.23521041165</v>
      </c>
      <c r="G11300" t="n">
        <v>-10.68968575314968</v>
      </c>
    </row>
    <row r="11301">
      <c r="A11301" s="3" t="n">
        <v>45392.35322850695</v>
      </c>
      <c r="B11301" t="n">
        <v>0.009581097049999999</v>
      </c>
      <c r="C11301" t="n">
        <v>-0.3451605225123553</v>
      </c>
      <c r="D11301" t="n">
        <v>-0.0383047749</v>
      </c>
      <c r="E11301" t="n">
        <v>-0.0778701958004664</v>
      </c>
      <c r="F11301" t="n">
        <v>-10.90559300565</v>
      </c>
      <c r="G11301" t="n">
        <v>-10.67384739619793</v>
      </c>
    </row>
    <row r="11302">
      <c r="A11302" s="3" t="n">
        <v>45392.35322907408</v>
      </c>
      <c r="B11302" t="n">
        <v>-0.15083608365</v>
      </c>
      <c r="C11302" t="n">
        <v>-0.2710676928484856</v>
      </c>
      <c r="D11302" t="n">
        <v>0.02393803265</v>
      </c>
      <c r="E11302" t="n">
        <v>-0.07663775820582774</v>
      </c>
      <c r="F11302" t="n">
        <v>-10.59913519315</v>
      </c>
      <c r="G11302" t="n">
        <v>-10.66749035534688</v>
      </c>
    </row>
    <row r="11303">
      <c r="A11303" s="3" t="n">
        <v>45392.35323019676</v>
      </c>
      <c r="B11303" t="n">
        <v>-0.26096476315</v>
      </c>
      <c r="C11303" t="n">
        <v>-0.3038388197482526</v>
      </c>
      <c r="D11303" t="n">
        <v>0.12688824435</v>
      </c>
      <c r="E11303" t="n">
        <v>-0.03433422461620057</v>
      </c>
      <c r="F11303" t="n">
        <v>-10.13704584515</v>
      </c>
      <c r="G11303" t="n">
        <v>-10.48770785259374</v>
      </c>
    </row>
    <row r="11304">
      <c r="A11304" s="3" t="n">
        <v>45392.35323021991</v>
      </c>
      <c r="B11304" t="n">
        <v>-0.6344608350500001</v>
      </c>
      <c r="C11304" t="n">
        <v>-0.406002236375176</v>
      </c>
      <c r="D11304" t="n">
        <v>-0.25857194055</v>
      </c>
      <c r="E11304" t="n">
        <v>0.01466574220804202</v>
      </c>
      <c r="F11304" t="n">
        <v>-10.5273014819</v>
      </c>
      <c r="G11304" t="n">
        <v>-10.3055315900083</v>
      </c>
    </row>
    <row r="11305">
      <c r="A11305" s="3" t="n">
        <v>45392.35323076389</v>
      </c>
      <c r="B11305" t="n">
        <v>-0.62967518985</v>
      </c>
      <c r="C11305" t="n">
        <v>-0.498350887942076</v>
      </c>
      <c r="D11305" t="n">
        <v>0.14844326105</v>
      </c>
      <c r="E11305" t="n">
        <v>0.1128171188780889</v>
      </c>
      <c r="F11305" t="n">
        <v>-10.8960119086</v>
      </c>
      <c r="G11305" t="n">
        <v>-10.38223477159945</v>
      </c>
    </row>
    <row r="11306">
      <c r="A11306" s="3" t="n">
        <v>45392.35323133102</v>
      </c>
      <c r="B11306" t="n">
        <v>-0.3447625874</v>
      </c>
      <c r="C11306" t="n">
        <v>-0.5878919344748268</v>
      </c>
      <c r="D11306" t="n">
        <v>0.15801455145</v>
      </c>
      <c r="E11306" t="n">
        <v>-0.005843574715151524</v>
      </c>
      <c r="F11306" t="n">
        <v>-10.2902747514</v>
      </c>
      <c r="G11306" t="n">
        <v>-10.37387918576891</v>
      </c>
    </row>
    <row r="11307">
      <c r="A11307" s="3" t="n">
        <v>45392.35323189815</v>
      </c>
      <c r="B11307" t="n">
        <v>-0.7924851931499999</v>
      </c>
      <c r="C11307" t="n">
        <v>-0.5513881542762253</v>
      </c>
      <c r="D11307" t="n">
        <v>-0.1771669389</v>
      </c>
      <c r="E11307" t="n">
        <v>-0.07899736620804219</v>
      </c>
      <c r="F11307" t="n">
        <v>-9.5959639314</v>
      </c>
      <c r="G11307" t="n">
        <v>-10.50991829183173</v>
      </c>
    </row>
    <row r="11308">
      <c r="A11308" s="3" t="n">
        <v>45392.3532324537</v>
      </c>
      <c r="B11308" t="n">
        <v>-0.31603890955</v>
      </c>
      <c r="C11308" t="n">
        <v>-0.5346517002027986</v>
      </c>
      <c r="D11308" t="n">
        <v>0.12688824435</v>
      </c>
      <c r="E11308" t="n">
        <v>-0.05879982760501182</v>
      </c>
      <c r="F11308" t="n">
        <v>-10.50097062665</v>
      </c>
      <c r="G11308" t="n">
        <v>-10.58531707467625</v>
      </c>
    </row>
    <row r="11309">
      <c r="A11309" s="3" t="n">
        <v>45392.35323303241</v>
      </c>
      <c r="B11309" t="n">
        <v>-0.6919278040499999</v>
      </c>
      <c r="C11309" t="n">
        <v>-0.3718566469007002</v>
      </c>
      <c r="D11309" t="n">
        <v>-0.0335191297</v>
      </c>
      <c r="E11309" t="n">
        <v>-0.02340056422389281</v>
      </c>
      <c r="F11309" t="n">
        <v>-11.43230817715</v>
      </c>
      <c r="G11309" t="n">
        <v>-10.6099792221329</v>
      </c>
    </row>
    <row r="11310">
      <c r="A11310" s="3" t="n">
        <v>45392.35323358796</v>
      </c>
      <c r="B11310" t="n">
        <v>-0.15322890625</v>
      </c>
      <c r="C11310" t="n">
        <v>-0.2971552791723784</v>
      </c>
      <c r="D11310" t="n">
        <v>-0.7182586593</v>
      </c>
      <c r="E11310" t="n">
        <v>-0.1858376176526812</v>
      </c>
      <c r="F11310" t="n">
        <v>-10.74996147015</v>
      </c>
      <c r="G11310" t="n">
        <v>-10.63945732625318</v>
      </c>
    </row>
    <row r="11311">
      <c r="A11311" s="3" t="n">
        <v>45392.35323414352</v>
      </c>
      <c r="B11311" t="n">
        <v>-0.2370267305</v>
      </c>
      <c r="C11311" t="n">
        <v>-0.323725174373544</v>
      </c>
      <c r="D11311" t="n">
        <v>0.11970977655</v>
      </c>
      <c r="E11311" t="n">
        <v>-0.1829519023083921</v>
      </c>
      <c r="F11311" t="n">
        <v>-10.7308090827</v>
      </c>
      <c r="G11311" t="n">
        <v>-10.79347842237672</v>
      </c>
    </row>
    <row r="11312">
      <c r="A11312" s="3" t="n">
        <v>45392.35323471064</v>
      </c>
      <c r="B11312" t="n">
        <v>-0.39982692715</v>
      </c>
      <c r="C11312" t="n">
        <v>-0.3126622445039636</v>
      </c>
      <c r="D11312" t="n">
        <v>0.2322410853</v>
      </c>
      <c r="E11312" t="n">
        <v>-0.151359699325758</v>
      </c>
      <c r="F11312" t="n">
        <v>-10.4123871572</v>
      </c>
      <c r="G11312" t="n">
        <v>-10.74767562918639</v>
      </c>
    </row>
    <row r="11313">
      <c r="A11313" s="3" t="n">
        <v>45392.35323527778</v>
      </c>
      <c r="B11313" t="n">
        <v>0.11492413135</v>
      </c>
      <c r="C11313" t="n">
        <v>-0.4043448668065279</v>
      </c>
      <c r="D11313" t="n">
        <v>-0.35673650705</v>
      </c>
      <c r="E11313" t="n">
        <v>-0.1858770271272732</v>
      </c>
      <c r="F11313" t="n">
        <v>-10.74278300235</v>
      </c>
      <c r="G11313" t="n">
        <v>-10.66831143940597</v>
      </c>
    </row>
    <row r="11314">
      <c r="A11314" s="3" t="n">
        <v>45392.35323584491</v>
      </c>
      <c r="B11314" t="n">
        <v>-0.751777789</v>
      </c>
      <c r="C11314" t="n">
        <v>-0.4790229866023323</v>
      </c>
      <c r="D11314" t="n">
        <v>-0.6105228023999999</v>
      </c>
      <c r="E11314" t="n">
        <v>-0.1062278044357812</v>
      </c>
      <c r="F11314" t="n">
        <v>-10.558427789</v>
      </c>
      <c r="G11314" t="n">
        <v>-10.60569563626611</v>
      </c>
    </row>
    <row r="11315">
      <c r="A11315" s="3" t="n">
        <v>45392.3532369676</v>
      </c>
      <c r="B11315" t="n">
        <v>-0.8499423555</v>
      </c>
      <c r="C11315" t="n">
        <v>-0.5213602148355492</v>
      </c>
      <c r="D11315" t="n">
        <v>0.4141936694</v>
      </c>
      <c r="E11315" t="n">
        <v>0.06264458302878814</v>
      </c>
      <c r="F11315" t="n">
        <v>-10.7619353898</v>
      </c>
      <c r="G11315" t="n">
        <v>-10.66349072800294</v>
      </c>
    </row>
    <row r="11316">
      <c r="A11316" s="3" t="n">
        <v>45392.35323699074</v>
      </c>
      <c r="B11316" t="n">
        <v>-0.4955986710499999</v>
      </c>
      <c r="C11316" t="n">
        <v>-0.5127378606938242</v>
      </c>
      <c r="D11316" t="n">
        <v>-0.0957717439</v>
      </c>
      <c r="E11316" t="n">
        <v>-0.03201859795338001</v>
      </c>
      <c r="F11316" t="n">
        <v>-10.32619651035</v>
      </c>
      <c r="G11316" t="n">
        <v>-10.6764490844414</v>
      </c>
    </row>
    <row r="11317">
      <c r="A11317" s="3" t="n">
        <v>45392.35323753472</v>
      </c>
      <c r="B11317" t="n">
        <v>-0.5770036727</v>
      </c>
      <c r="C11317" t="n">
        <v>-0.5567602325743605</v>
      </c>
      <c r="D11317" t="n">
        <v>-0.07182390459999999</v>
      </c>
      <c r="E11317" t="n">
        <v>-0.02364152435827509</v>
      </c>
      <c r="F11317" t="n">
        <v>-11.34852015955</v>
      </c>
      <c r="G11317" t="n">
        <v>-10.6605824962245</v>
      </c>
    </row>
    <row r="11318">
      <c r="A11318" s="3" t="n">
        <v>45392.35323810185</v>
      </c>
      <c r="B11318" t="n">
        <v>-0.46207954135</v>
      </c>
      <c r="C11318" t="n">
        <v>-0.5400053767451064</v>
      </c>
      <c r="D11318" t="n">
        <v>0.32561019995</v>
      </c>
      <c r="E11318" t="n">
        <v>-0.0219950129685315</v>
      </c>
      <c r="F11318" t="n">
        <v>-10.50814909445</v>
      </c>
      <c r="G11318" t="n">
        <v>-10.79012150778663</v>
      </c>
    </row>
    <row r="11319">
      <c r="A11319" s="3" t="n">
        <v>45392.35323866898</v>
      </c>
      <c r="B11319" t="n">
        <v>-0.0383047749</v>
      </c>
      <c r="C11319" t="n">
        <v>-0.5129876902459222</v>
      </c>
      <c r="D11319" t="n">
        <v>0.14605043845</v>
      </c>
      <c r="E11319" t="n">
        <v>-0.09580155245850844</v>
      </c>
      <c r="F11319" t="n">
        <v>-10.51293473965</v>
      </c>
      <c r="G11319" t="n">
        <v>-10.80147257943534</v>
      </c>
    </row>
    <row r="11320">
      <c r="A11320" s="3" t="n">
        <v>45392.35323922454</v>
      </c>
      <c r="B11320" t="n">
        <v>-0.6536132225</v>
      </c>
      <c r="C11320" t="n">
        <v>-0.3624535782660849</v>
      </c>
      <c r="D11320" t="n">
        <v>-0.7254469337499999</v>
      </c>
      <c r="E11320" t="n">
        <v>-0.1512816804529142</v>
      </c>
      <c r="F11320" t="n">
        <v>-10.73560453455</v>
      </c>
      <c r="G11320" t="n">
        <v>-10.7573882130681</v>
      </c>
    </row>
    <row r="11321">
      <c r="A11321" s="3" t="n">
        <v>45392.35324034722</v>
      </c>
      <c r="B11321" t="n">
        <v>-0.7038919170499999</v>
      </c>
      <c r="C11321" t="n">
        <v>-0.3321606764008167</v>
      </c>
      <c r="D11321" t="n">
        <v>-0.1029502117</v>
      </c>
      <c r="E11321" t="n">
        <v>-0.07639709524265753</v>
      </c>
      <c r="F11321" t="n">
        <v>-10.80503561655</v>
      </c>
      <c r="G11321" t="n">
        <v>-10.70099259200644</v>
      </c>
    </row>
    <row r="11322">
      <c r="A11322" s="3" t="n">
        <v>45392.35324038194</v>
      </c>
      <c r="B11322" t="n">
        <v>-0.19392650375</v>
      </c>
      <c r="C11322" t="n">
        <v>-0.372169819639628</v>
      </c>
      <c r="D11322" t="n">
        <v>-0.265760215</v>
      </c>
      <c r="E11322" t="n">
        <v>-0.03028842143776233</v>
      </c>
      <c r="F11322" t="n">
        <v>-11.4083701445</v>
      </c>
      <c r="G11322" t="n">
        <v>-10.55562137265073</v>
      </c>
    </row>
    <row r="11323">
      <c r="A11323" s="3" t="n">
        <v>45392.35324092593</v>
      </c>
      <c r="B11323" t="n">
        <v>-0.5961560601499999</v>
      </c>
      <c r="C11323" t="n">
        <v>-0.3987191185898612</v>
      </c>
      <c r="D11323" t="n">
        <v>0.18435521335</v>
      </c>
      <c r="E11323" t="n">
        <v>0.002967460286946388</v>
      </c>
      <c r="F11323" t="n">
        <v>-9.883259549799998</v>
      </c>
      <c r="G11323" t="n">
        <v>-10.63850967011705</v>
      </c>
    </row>
    <row r="11324">
      <c r="A11324" s="3" t="n">
        <v>45392.35324148148</v>
      </c>
      <c r="B11324" t="n">
        <v>0.5075725906999999</v>
      </c>
      <c r="C11324" t="n">
        <v>-0.3838914866491853</v>
      </c>
      <c r="D11324" t="n">
        <v>0.5530558334</v>
      </c>
      <c r="E11324" t="n">
        <v>0.129691963299068</v>
      </c>
      <c r="F11324" t="n">
        <v>-10.46984431955</v>
      </c>
      <c r="G11324" t="n">
        <v>-10.58285226806495</v>
      </c>
    </row>
    <row r="11325">
      <c r="A11325" s="3" t="n">
        <v>45392.35324260416</v>
      </c>
      <c r="B11325" t="n">
        <v>-0.8667019203499999</v>
      </c>
      <c r="C11325" t="n">
        <v>-0.3501508272402107</v>
      </c>
      <c r="D11325" t="n">
        <v>0.0622526142</v>
      </c>
      <c r="E11325" t="n">
        <v>0.2520481180709798</v>
      </c>
      <c r="F11325" t="n">
        <v>-10.4842110618</v>
      </c>
      <c r="G11325" t="n">
        <v>-10.56469181526169</v>
      </c>
    </row>
    <row r="11326">
      <c r="A11326" s="3" t="n">
        <v>45392.35324263889</v>
      </c>
      <c r="B11326" t="n">
        <v>-0.7852969187</v>
      </c>
      <c r="C11326" t="n">
        <v>-0.4256887776493019</v>
      </c>
      <c r="D11326" t="n">
        <v>0.1436478092</v>
      </c>
      <c r="E11326" t="n">
        <v>0.1257864020734269</v>
      </c>
      <c r="F11326" t="n">
        <v>-10.7260234375</v>
      </c>
      <c r="G11326" t="n">
        <v>-10.59002376377112</v>
      </c>
    </row>
    <row r="11327">
      <c r="A11327" s="3" t="n">
        <v>45392.35324318287</v>
      </c>
      <c r="B11327" t="n">
        <v>-0.1987219556</v>
      </c>
      <c r="C11327" t="n">
        <v>-0.4716752912266913</v>
      </c>
      <c r="D11327" t="n">
        <v>0.007178467799999999</v>
      </c>
      <c r="E11327" t="n">
        <v>0.005613998524125894</v>
      </c>
      <c r="F11327" t="n">
        <v>-10.9558717002</v>
      </c>
      <c r="G11327" t="n">
        <v>-10.71121333866087</v>
      </c>
    </row>
    <row r="11328">
      <c r="A11328" s="3" t="n">
        <v>45392.35324373843</v>
      </c>
      <c r="B11328" t="n">
        <v>-0.35673650705</v>
      </c>
      <c r="C11328" t="n">
        <v>-0.5311392964907939</v>
      </c>
      <c r="D11328" t="n">
        <v>0.01436674225</v>
      </c>
      <c r="E11328" t="n">
        <v>-0.1125102324532637</v>
      </c>
      <c r="F11328" t="n">
        <v>-10.60152801575</v>
      </c>
      <c r="G11328" t="n">
        <v>-11.01283217515796</v>
      </c>
    </row>
    <row r="11329">
      <c r="A11329" s="3" t="n">
        <v>45392.35324431713</v>
      </c>
      <c r="B11329" t="n">
        <v>-0.7781184509</v>
      </c>
      <c r="C11329" t="n">
        <v>-0.6183410341010507</v>
      </c>
      <c r="D11329" t="n">
        <v>-0.277724328</v>
      </c>
      <c r="E11329" t="n">
        <v>-0.2346356223493014</v>
      </c>
      <c r="F11329" t="n">
        <v>-11.1378242843</v>
      </c>
      <c r="G11329" t="n">
        <v>-10.96572742916868</v>
      </c>
    </row>
    <row r="11330">
      <c r="A11330" s="3" t="n">
        <v>45392.35324543982</v>
      </c>
      <c r="B11330" t="n">
        <v>-0.53151062335</v>
      </c>
      <c r="C11330" t="n">
        <v>-0.4454563552270408</v>
      </c>
      <c r="D11330" t="n">
        <v>-0.5339034459499999</v>
      </c>
      <c r="E11330" t="n">
        <v>-0.1898436227480192</v>
      </c>
      <c r="F11330" t="n">
        <v>-11.0731788475</v>
      </c>
      <c r="G11330" t="n">
        <v>-10.92710084070528</v>
      </c>
    </row>
    <row r="11331">
      <c r="A11331" s="3" t="n">
        <v>45392.35324599537</v>
      </c>
      <c r="B11331" t="n">
        <v>-0.22265998825</v>
      </c>
      <c r="C11331" t="n">
        <v>-0.3522337231252923</v>
      </c>
      <c r="D11331" t="n">
        <v>-0.1053430343</v>
      </c>
      <c r="E11331" t="n">
        <v>-0.1162033619808861</v>
      </c>
      <c r="F11331" t="n">
        <v>-11.240774496</v>
      </c>
      <c r="G11331" t="n">
        <v>-10.96191442534595</v>
      </c>
    </row>
    <row r="11332">
      <c r="A11332" s="3" t="n">
        <v>45392.35324711806</v>
      </c>
      <c r="B11332" t="n">
        <v>-0.7278397563499999</v>
      </c>
      <c r="C11332" t="n">
        <v>-0.3739824040182994</v>
      </c>
      <c r="D11332" t="n">
        <v>0.21548152045</v>
      </c>
      <c r="E11332" t="n">
        <v>0.03910133090442899</v>
      </c>
      <c r="F11332" t="n">
        <v>-10.85291168185</v>
      </c>
      <c r="G11332" t="n">
        <v>-11.005182073785</v>
      </c>
    </row>
    <row r="11333">
      <c r="A11333" s="3" t="n">
        <v>45392.35324715278</v>
      </c>
      <c r="B11333" t="n">
        <v>-0.14605043845</v>
      </c>
      <c r="C11333" t="n">
        <v>-0.3726330867000011</v>
      </c>
      <c r="D11333" t="n">
        <v>-0.04788587195</v>
      </c>
      <c r="E11333" t="n">
        <v>0.2392983072454553</v>
      </c>
      <c r="F11333" t="n">
        <v>-10.30703431625</v>
      </c>
      <c r="G11333" t="n">
        <v>-10.97926522375213</v>
      </c>
    </row>
    <row r="11334">
      <c r="A11334" s="3" t="n">
        <v>45392.35324769676</v>
      </c>
      <c r="B11334" t="n">
        <v>-0.04549304934999999</v>
      </c>
      <c r="C11334" t="n">
        <v>-0.3068068515182992</v>
      </c>
      <c r="D11334" t="n">
        <v>0.59854888275</v>
      </c>
      <c r="E11334" t="n">
        <v>0.3557317940411432</v>
      </c>
      <c r="F11334" t="n">
        <v>-11.08036712195</v>
      </c>
      <c r="G11334" t="n">
        <v>-10.89359944984071</v>
      </c>
    </row>
    <row r="11335">
      <c r="A11335" s="3" t="n">
        <v>45392.35324825232</v>
      </c>
      <c r="B11335" t="n">
        <v>-0.18196239075</v>
      </c>
      <c r="C11335" t="n">
        <v>-0.394052936217134</v>
      </c>
      <c r="D11335" t="n">
        <v>0.56263693045</v>
      </c>
      <c r="E11335" t="n">
        <v>0.3840383578059451</v>
      </c>
      <c r="F11335" t="n">
        <v>-11.45386319385</v>
      </c>
      <c r="G11335" t="n">
        <v>-10.83560941378872</v>
      </c>
    </row>
    <row r="11336">
      <c r="A11336" s="3" t="n">
        <v>45392.353249375</v>
      </c>
      <c r="B11336" t="n">
        <v>-0.86430909775</v>
      </c>
      <c r="C11336" t="n">
        <v>-0.4742778024058288</v>
      </c>
      <c r="D11336" t="n">
        <v>0.5051797681</v>
      </c>
      <c r="E11336" t="n">
        <v>0.3328170133117725</v>
      </c>
      <c r="F11336" t="n">
        <v>-10.8002401647</v>
      </c>
      <c r="G11336" t="n">
        <v>-10.80534499464117</v>
      </c>
    </row>
    <row r="11337">
      <c r="A11337" s="3" t="n">
        <v>45392.35324940972</v>
      </c>
      <c r="B11337" t="n">
        <v>-0.58897759235</v>
      </c>
      <c r="C11337" t="n">
        <v>-0.3774928646877632</v>
      </c>
      <c r="D11337" t="n">
        <v>0.3040649899</v>
      </c>
      <c r="E11337" t="n">
        <v>0.3036055403467374</v>
      </c>
      <c r="F11337" t="n">
        <v>-10.43153954465</v>
      </c>
      <c r="G11337" t="n">
        <v>-10.8933008613505</v>
      </c>
    </row>
    <row r="11338">
      <c r="A11338" s="3" t="n">
        <v>45392.3532499537</v>
      </c>
      <c r="B11338" t="n">
        <v>-0.19153368115</v>
      </c>
      <c r="C11338" t="n">
        <v>-0.3526726907242433</v>
      </c>
      <c r="D11338" t="n">
        <v>-0.2370267305</v>
      </c>
      <c r="E11338" t="n">
        <v>0.2894859759672502</v>
      </c>
      <c r="F11338" t="n">
        <v>-10.84573321405</v>
      </c>
      <c r="G11338" t="n">
        <v>-10.86814280371879</v>
      </c>
    </row>
    <row r="11339">
      <c r="A11339" s="3" t="n">
        <v>45392.35325052083</v>
      </c>
      <c r="B11339" t="n">
        <v>-0.6679799647499999</v>
      </c>
      <c r="C11339" t="n">
        <v>-0.3768203662347329</v>
      </c>
      <c r="D11339" t="n">
        <v>0.15083608365</v>
      </c>
      <c r="E11339" t="n">
        <v>0.1815512200890448</v>
      </c>
      <c r="F11339" t="n">
        <v>-10.68532584</v>
      </c>
      <c r="G11339" t="n">
        <v>-10.71034367853826</v>
      </c>
    </row>
    <row r="11340">
      <c r="A11340" s="3" t="n">
        <v>45392.35325107639</v>
      </c>
      <c r="B11340" t="n">
        <v>-0.1005573891</v>
      </c>
      <c r="C11340" t="n">
        <v>-0.3365094570596746</v>
      </c>
      <c r="D11340" t="n">
        <v>0.39982692715</v>
      </c>
      <c r="E11340" t="n">
        <v>0.163787010808159</v>
      </c>
      <c r="F11340" t="n">
        <v>-10.9247453931</v>
      </c>
      <c r="G11340" t="n">
        <v>-10.63837852617521</v>
      </c>
    </row>
    <row r="11341">
      <c r="A11341" s="3" t="n">
        <v>45392.35325164352</v>
      </c>
      <c r="B11341" t="n">
        <v>0.28251977985</v>
      </c>
      <c r="C11341" t="n">
        <v>-0.3002614041187654</v>
      </c>
      <c r="D11341" t="n">
        <v>0.3830673623</v>
      </c>
      <c r="E11341" t="n">
        <v>0.2806395090129379</v>
      </c>
      <c r="F11341" t="n">
        <v>-10.8888334408</v>
      </c>
      <c r="G11341" t="n">
        <v>-10.67034717650562</v>
      </c>
    </row>
    <row r="11342">
      <c r="A11342" s="3" t="n">
        <v>45392.35325221065</v>
      </c>
      <c r="B11342" t="n">
        <v>-0.4668651865499999</v>
      </c>
      <c r="C11342" t="n">
        <v>-0.2492585033248258</v>
      </c>
      <c r="D11342" t="n">
        <v>0.21548152045</v>
      </c>
      <c r="E11342" t="n">
        <v>0.3239871879453389</v>
      </c>
      <c r="F11342" t="n">
        <v>-10.25915825095</v>
      </c>
      <c r="G11342" t="n">
        <v>-10.65204122410504</v>
      </c>
    </row>
    <row r="11343">
      <c r="A11343" s="3" t="n">
        <v>45392.3532527662</v>
      </c>
      <c r="B11343" t="n">
        <v>-0.9121949697</v>
      </c>
      <c r="C11343" t="n">
        <v>-0.344738082204663</v>
      </c>
      <c r="D11343" t="n">
        <v>0.1675956485</v>
      </c>
      <c r="E11343" t="n">
        <v>0.2791230443174833</v>
      </c>
      <c r="F11343" t="n">
        <v>-10.5488564986</v>
      </c>
      <c r="G11343" t="n">
        <v>-10.61932548534735</v>
      </c>
    </row>
    <row r="11344">
      <c r="A11344" s="3" t="n">
        <v>45392.35325388889</v>
      </c>
      <c r="B11344" t="n">
        <v>-0.28491260245</v>
      </c>
      <c r="C11344" t="n">
        <v>-0.4187016195319359</v>
      </c>
      <c r="D11344" t="n">
        <v>0.3711032493</v>
      </c>
      <c r="E11344" t="n">
        <v>0.1215087367715621</v>
      </c>
      <c r="F11344" t="n">
        <v>-10.60631366095</v>
      </c>
      <c r="G11344" t="n">
        <v>-10.58269661892777</v>
      </c>
    </row>
    <row r="11345">
      <c r="A11345" s="3" t="n">
        <v>45392.35325392361</v>
      </c>
      <c r="B11345" t="n">
        <v>-0.3399769422</v>
      </c>
      <c r="C11345" t="n">
        <v>-0.5187560349257591</v>
      </c>
      <c r="D11345" t="n">
        <v>0.474053461</v>
      </c>
      <c r="E11345" t="n">
        <v>0.07127057180303048</v>
      </c>
      <c r="F11345" t="n">
        <v>-10.56561606345</v>
      </c>
      <c r="G11345" t="n">
        <v>-10.40203176912718</v>
      </c>
    </row>
    <row r="11346">
      <c r="A11346" s="3" t="n">
        <v>45392.35325446759</v>
      </c>
      <c r="B11346" t="n">
        <v>-0.0263406619</v>
      </c>
      <c r="C11346" t="n">
        <v>-0.5609369511014002</v>
      </c>
      <c r="D11346" t="n">
        <v>-0.49799149365</v>
      </c>
      <c r="E11346" t="n">
        <v>0.1181493990931239</v>
      </c>
      <c r="F11346" t="n">
        <v>-10.5608206116</v>
      </c>
      <c r="G11346" t="n">
        <v>-10.36117881966122</v>
      </c>
    </row>
    <row r="11347">
      <c r="A11347" s="3" t="n">
        <v>45392.35325502315</v>
      </c>
      <c r="B11347" t="n">
        <v>-1.0893619086</v>
      </c>
      <c r="C11347" t="n">
        <v>-0.3300497549844997</v>
      </c>
      <c r="D11347" t="n">
        <v>-0.28969824765</v>
      </c>
      <c r="E11347" t="n">
        <v>0.05318653771993023</v>
      </c>
      <c r="F11347" t="n">
        <v>-10.60870648355</v>
      </c>
      <c r="G11347" t="n">
        <v>-10.49205674754921</v>
      </c>
    </row>
    <row r="11348">
      <c r="A11348" s="3" t="n">
        <v>45392.35325559028</v>
      </c>
      <c r="B11348" t="n">
        <v>-0.4141936694</v>
      </c>
      <c r="C11348" t="n">
        <v>-0.2262836940106067</v>
      </c>
      <c r="D11348" t="n">
        <v>0.18196239075</v>
      </c>
      <c r="E11348" t="n">
        <v>0.01272944316783219</v>
      </c>
      <c r="F11348" t="n">
        <v>-10.0771958602</v>
      </c>
      <c r="G11348" t="n">
        <v>-10.61915001717625</v>
      </c>
    </row>
    <row r="11349">
      <c r="A11349" s="3" t="n">
        <v>45392.35325672453</v>
      </c>
      <c r="B11349" t="n">
        <v>-0.0287334845</v>
      </c>
      <c r="C11349" t="n">
        <v>-0.3205559576928914</v>
      </c>
      <c r="D11349" t="n">
        <v>0.5339034459499999</v>
      </c>
      <c r="E11349" t="n">
        <v>-0.02894907078473204</v>
      </c>
      <c r="F11349" t="n">
        <v>-10.12268890955</v>
      </c>
      <c r="G11349" t="n">
        <v>-10.69026185383336</v>
      </c>
    </row>
    <row r="11350">
      <c r="A11350" s="3" t="n">
        <v>45392.35325675926</v>
      </c>
      <c r="B11350" t="n">
        <v>-0.1340765188</v>
      </c>
      <c r="C11350" t="n">
        <v>-0.2398173053377629</v>
      </c>
      <c r="D11350" t="n">
        <v>0.1077358569</v>
      </c>
      <c r="E11350" t="n">
        <v>0.01698722085780891</v>
      </c>
      <c r="F11350" t="n">
        <v>-11.28866036795</v>
      </c>
      <c r="G11350" t="n">
        <v>-10.76367272128406</v>
      </c>
    </row>
    <row r="11351">
      <c r="A11351" s="3" t="n">
        <v>45392.35325728009</v>
      </c>
      <c r="B11351" t="n">
        <v>0.36152215225</v>
      </c>
      <c r="C11351" t="n">
        <v>-0.1939535006116556</v>
      </c>
      <c r="D11351" t="n">
        <v>-0.5937632375499999</v>
      </c>
      <c r="E11351" t="n">
        <v>-0.01171549499207458</v>
      </c>
      <c r="F11351" t="n">
        <v>-11.45147037125</v>
      </c>
      <c r="G11351" t="n">
        <v>-10.81863904025271</v>
      </c>
    </row>
    <row r="11352">
      <c r="A11352" s="3" t="n">
        <v>45392.35325783565</v>
      </c>
      <c r="B11352" t="n">
        <v>-0.6775610618</v>
      </c>
      <c r="C11352" t="n">
        <v>-0.07197911941002345</v>
      </c>
      <c r="D11352" t="n">
        <v>0.1077358569</v>
      </c>
      <c r="E11352" t="n">
        <v>-0.05944407193356659</v>
      </c>
      <c r="F11352" t="n">
        <v>-11.0061405881</v>
      </c>
      <c r="G11352" t="n">
        <v>-10.93800279521518</v>
      </c>
    </row>
    <row r="11353">
      <c r="A11353" s="3" t="n">
        <v>45392.35325841435</v>
      </c>
      <c r="B11353" t="n">
        <v>-0.5458773656</v>
      </c>
      <c r="C11353" t="n">
        <v>-0.2065343810327511</v>
      </c>
      <c r="D11353" t="n">
        <v>-0.0742167272</v>
      </c>
      <c r="E11353" t="n">
        <v>-0.1014121449433569</v>
      </c>
      <c r="F11353" t="n">
        <v>-10.3836536727</v>
      </c>
      <c r="G11353" t="n">
        <v>-10.98665102562089</v>
      </c>
    </row>
    <row r="11354">
      <c r="A11354" s="3" t="n">
        <v>45392.35325898148</v>
      </c>
      <c r="B11354" t="n">
        <v>0.277724328</v>
      </c>
      <c r="C11354" t="n">
        <v>-0.2848448702729612</v>
      </c>
      <c r="D11354" t="n">
        <v>-0.1005573891</v>
      </c>
      <c r="E11354" t="n">
        <v>-0.1902372145888117</v>
      </c>
      <c r="F11354" t="n">
        <v>-10.7595425672</v>
      </c>
      <c r="G11354" t="n">
        <v>-10.83017394658511</v>
      </c>
    </row>
    <row r="11355">
      <c r="A11355" s="3" t="n">
        <v>45392.35325953703</v>
      </c>
      <c r="B11355" t="n">
        <v>-0.38546999155</v>
      </c>
      <c r="C11355" t="n">
        <v>-0.2981834687069939</v>
      </c>
      <c r="D11355" t="n">
        <v>-0.58897759235</v>
      </c>
      <c r="E11355" t="n">
        <v>-0.1555234108974364</v>
      </c>
      <c r="F11355" t="n">
        <v>-10.81221408435</v>
      </c>
      <c r="G11355" t="n">
        <v>-10.67430090232695</v>
      </c>
    </row>
    <row r="11356">
      <c r="A11356" s="3" t="n">
        <v>45392.35326010417</v>
      </c>
      <c r="B11356" t="n">
        <v>-0.2992793447</v>
      </c>
      <c r="C11356" t="n">
        <v>-0.3429084676296047</v>
      </c>
      <c r="D11356" t="n">
        <v>0.4333460568499999</v>
      </c>
      <c r="E11356" t="n">
        <v>-0.1669972371160844</v>
      </c>
      <c r="F11356" t="n">
        <v>-10.97502408765</v>
      </c>
      <c r="G11356" t="n">
        <v>-10.61137144640236</v>
      </c>
    </row>
    <row r="11357">
      <c r="A11357" s="3" t="n">
        <v>45392.3532606713</v>
      </c>
      <c r="B11357" t="n">
        <v>-0.56742257565</v>
      </c>
      <c r="C11357" t="n">
        <v>-0.2143467378875297</v>
      </c>
      <c r="D11357" t="n">
        <v>-0.19392650375</v>
      </c>
      <c r="E11357" t="n">
        <v>-0.2420099488374133</v>
      </c>
      <c r="F11357" t="n">
        <v>-10.3142225907</v>
      </c>
      <c r="G11357" t="n">
        <v>-10.65382034243336</v>
      </c>
    </row>
    <row r="11358">
      <c r="A11358" s="3" t="n">
        <v>45392.35326123842</v>
      </c>
      <c r="B11358" t="n">
        <v>-0.1316836962</v>
      </c>
      <c r="C11358" t="n">
        <v>-0.3048678093592083</v>
      </c>
      <c r="D11358" t="n">
        <v>-0.6608014969499999</v>
      </c>
      <c r="E11358" t="n">
        <v>-0.1662105106209794</v>
      </c>
      <c r="F11358" t="n">
        <v>-10.4482991095</v>
      </c>
      <c r="G11358" t="n">
        <v>-10.62323157233744</v>
      </c>
    </row>
    <row r="11359">
      <c r="A11359" s="3" t="n">
        <v>45392.35326180555</v>
      </c>
      <c r="B11359" t="n">
        <v>-0.25378629535</v>
      </c>
      <c r="C11359" t="n">
        <v>-0.4102618428110734</v>
      </c>
      <c r="D11359" t="n">
        <v>-0.12688824435</v>
      </c>
      <c r="E11359" t="n">
        <v>-0.158731991334033</v>
      </c>
      <c r="F11359" t="n">
        <v>-11.04206234705</v>
      </c>
      <c r="G11359" t="n">
        <v>-10.66613719766215</v>
      </c>
    </row>
    <row r="11360">
      <c r="A11360" s="3" t="n">
        <v>45392.35326291667</v>
      </c>
      <c r="B11360" t="n">
        <v>-0.4118008468</v>
      </c>
      <c r="C11360" t="n">
        <v>-0.3037781739616559</v>
      </c>
      <c r="D11360" t="n">
        <v>-0.3040649899</v>
      </c>
      <c r="E11360" t="n">
        <v>-0.2138708524803036</v>
      </c>
      <c r="F11360" t="n">
        <v>-10.46984431955</v>
      </c>
      <c r="G11360" t="n">
        <v>-10.68124387337101</v>
      </c>
    </row>
    <row r="11361">
      <c r="A11361" s="3" t="n">
        <v>45392.35326295139</v>
      </c>
      <c r="B11361" t="n">
        <v>-0.208293246</v>
      </c>
      <c r="C11361" t="n">
        <v>-0.3449252314903273</v>
      </c>
      <c r="D11361" t="n">
        <v>0.0742167272</v>
      </c>
      <c r="E11361" t="n">
        <v>-0.3664529998761082</v>
      </c>
      <c r="F11361" t="n">
        <v>-10.7284162601</v>
      </c>
      <c r="G11361" t="n">
        <v>-10.76217175521029</v>
      </c>
    </row>
    <row r="11362">
      <c r="A11362" s="3" t="n">
        <v>45392.35326349537</v>
      </c>
      <c r="B11362" t="n">
        <v>-0.7541706116</v>
      </c>
      <c r="C11362" t="n">
        <v>-0.4635419894628219</v>
      </c>
      <c r="D11362" t="n">
        <v>-0.1005573891</v>
      </c>
      <c r="E11362" t="n">
        <v>-0.3880749029581596</v>
      </c>
      <c r="F11362" t="n">
        <v>-10.63504714545</v>
      </c>
      <c r="G11362" t="n">
        <v>-10.88798145093488</v>
      </c>
    </row>
    <row r="11363">
      <c r="A11363" s="3" t="n">
        <v>45392.35326405093</v>
      </c>
      <c r="B11363" t="n">
        <v>-0.2705458602</v>
      </c>
      <c r="C11363" t="n">
        <v>-0.5257460733179502</v>
      </c>
      <c r="D11363" t="n">
        <v>-0.75896606345</v>
      </c>
      <c r="E11363" t="n">
        <v>-0.3563420236955721</v>
      </c>
      <c r="F11363" t="n">
        <v>-11.46343448425</v>
      </c>
      <c r="G11363" t="n">
        <v>-10.82878419112264</v>
      </c>
    </row>
    <row r="11364">
      <c r="A11364" s="3" t="n">
        <v>45392.35326462963</v>
      </c>
      <c r="B11364" t="n">
        <v>-0.22265998825</v>
      </c>
      <c r="C11364" t="n">
        <v>-0.4524359926268078</v>
      </c>
      <c r="D11364" t="n">
        <v>-0.7326254015499999</v>
      </c>
      <c r="E11364" t="n">
        <v>-0.4825325786174839</v>
      </c>
      <c r="F11364" t="n">
        <v>-10.5560349664</v>
      </c>
      <c r="G11364" t="n">
        <v>-10.82614985976448</v>
      </c>
    </row>
    <row r="11365">
      <c r="A11365" s="3" t="n">
        <v>45392.35326518519</v>
      </c>
      <c r="B11365" t="n">
        <v>-0.9433114701499999</v>
      </c>
      <c r="C11365" t="n">
        <v>-0.3992393282263415</v>
      </c>
      <c r="D11365" t="n">
        <v>-0.4357486861</v>
      </c>
      <c r="E11365" t="n">
        <v>-0.3951577044871806</v>
      </c>
      <c r="F11365" t="n">
        <v>-10.9941764751</v>
      </c>
      <c r="G11365" t="n">
        <v>-10.91187778817789</v>
      </c>
    </row>
    <row r="11366">
      <c r="A11366" s="3" t="n">
        <v>45392.35326575232</v>
      </c>
      <c r="B11366" t="n">
        <v>-0.6416491095</v>
      </c>
      <c r="C11366" t="n">
        <v>-0.4173000229396281</v>
      </c>
      <c r="D11366" t="n">
        <v>-0.38546999155</v>
      </c>
      <c r="E11366" t="n">
        <v>-0.4013852015490688</v>
      </c>
      <c r="F11366" t="n">
        <v>-10.67813756555</v>
      </c>
      <c r="G11366" t="n">
        <v>-10.8487520163787</v>
      </c>
    </row>
    <row r="11367">
      <c r="A11367" s="3" t="n">
        <v>45392.35326686343</v>
      </c>
      <c r="B11367" t="n">
        <v>0.2370267305</v>
      </c>
      <c r="C11367" t="n">
        <v>-0.3039468529135206</v>
      </c>
      <c r="D11367" t="n">
        <v>0.03591195229999999</v>
      </c>
      <c r="E11367" t="n">
        <v>-0.3433269989928914</v>
      </c>
      <c r="F11367" t="n">
        <v>-10.5249086593</v>
      </c>
      <c r="G11367" t="n">
        <v>-10.74991961472777</v>
      </c>
    </row>
    <row r="11368">
      <c r="A11368" s="3" t="n">
        <v>45392.35326689815</v>
      </c>
      <c r="B11368" t="n">
        <v>-0.05027869455</v>
      </c>
      <c r="C11368" t="n">
        <v>-0.1982778675124713</v>
      </c>
      <c r="D11368" t="n">
        <v>-0.4716606384</v>
      </c>
      <c r="E11368" t="n">
        <v>-0.2088711068516323</v>
      </c>
      <c r="F11368" t="n">
        <v>-11.1689505914</v>
      </c>
      <c r="G11368" t="n">
        <v>-10.66569285812206</v>
      </c>
    </row>
    <row r="11369">
      <c r="A11369" s="3" t="n">
        <v>45392.35326799769</v>
      </c>
      <c r="B11369" t="n">
        <v>-0.4932058484499999</v>
      </c>
      <c r="C11369" t="n">
        <v>-0.1789468801639865</v>
      </c>
      <c r="D11369" t="n">
        <v>0.28730542505</v>
      </c>
      <c r="E11369" t="n">
        <v>-0.1795768602743594</v>
      </c>
      <c r="F11369" t="n">
        <v>-10.68053038815</v>
      </c>
      <c r="G11369" t="n">
        <v>-10.71807520482334</v>
      </c>
    </row>
    <row r="11370">
      <c r="A11370" s="3" t="n">
        <v>45392.35326856482</v>
      </c>
      <c r="B11370" t="n">
        <v>-0.4022295564</v>
      </c>
      <c r="C11370" t="n">
        <v>-0.1785617462730774</v>
      </c>
      <c r="D11370" t="n">
        <v>-0.6679799647499999</v>
      </c>
      <c r="E11370" t="n">
        <v>-0.1929423184141031</v>
      </c>
      <c r="F11370" t="n">
        <v>-10.36928693045</v>
      </c>
      <c r="G11370" t="n">
        <v>-10.63294417907847</v>
      </c>
    </row>
    <row r="11371">
      <c r="A11371" s="3" t="n">
        <v>45392.35326912037</v>
      </c>
      <c r="B11371" t="n">
        <v>0.2011147782</v>
      </c>
      <c r="C11371" t="n">
        <v>-0.3210746814733109</v>
      </c>
      <c r="D11371" t="n">
        <v>-0.25378629535</v>
      </c>
      <c r="E11371" t="n">
        <v>-0.1663545243622382</v>
      </c>
      <c r="F11371" t="n">
        <v>-10.5560349664</v>
      </c>
      <c r="G11371" t="n">
        <v>-10.61330520805761</v>
      </c>
    </row>
    <row r="11372">
      <c r="A11372" s="3" t="n">
        <v>45392.3532696875</v>
      </c>
      <c r="B11372" t="n">
        <v>-0.18674803595</v>
      </c>
      <c r="C11372" t="n">
        <v>-0.4657541319658522</v>
      </c>
      <c r="D11372" t="n">
        <v>0.0311263071</v>
      </c>
      <c r="E11372" t="n">
        <v>-0.1637932971222615</v>
      </c>
      <c r="F11372" t="n">
        <v>-10.88164516635</v>
      </c>
      <c r="G11372" t="n">
        <v>-10.69532219952998</v>
      </c>
    </row>
    <row r="11373">
      <c r="A11373" s="3" t="n">
        <v>45392.35327026621</v>
      </c>
      <c r="B11373" t="n">
        <v>-1.09894300565</v>
      </c>
      <c r="C11373" t="n">
        <v>-0.4888244475357822</v>
      </c>
      <c r="D11373" t="n">
        <v>-0.2011147782</v>
      </c>
      <c r="E11373" t="n">
        <v>-0.1095412863102567</v>
      </c>
      <c r="F11373" t="n">
        <v>-10.56800888605</v>
      </c>
      <c r="G11373" t="n">
        <v>-10.6117714617132</v>
      </c>
    </row>
    <row r="11374">
      <c r="A11374" s="3" t="n">
        <v>45392.35327082176</v>
      </c>
      <c r="B11374" t="n">
        <v>-0.60333452795</v>
      </c>
      <c r="C11374" t="n">
        <v>-0.4500423928097915</v>
      </c>
      <c r="D11374" t="n">
        <v>-0.08619064685</v>
      </c>
      <c r="E11374" t="n">
        <v>-0.161203152837413</v>
      </c>
      <c r="F11374" t="n">
        <v>-10.5273014819</v>
      </c>
      <c r="G11374" t="n">
        <v>-10.69900145344793</v>
      </c>
    </row>
    <row r="11375">
      <c r="A11375" s="3" t="n">
        <v>45392.35327138889</v>
      </c>
      <c r="B11375" t="n">
        <v>-0.42377476645</v>
      </c>
      <c r="C11375" t="n">
        <v>-0.5374003510403279</v>
      </c>
      <c r="D11375" t="n">
        <v>-0.0023928226</v>
      </c>
      <c r="E11375" t="n">
        <v>-0.1618336129935902</v>
      </c>
      <c r="F11375" t="n">
        <v>-10.8289736492</v>
      </c>
      <c r="G11375" t="n">
        <v>-10.71962803870329</v>
      </c>
    </row>
    <row r="11376">
      <c r="A11376" s="3" t="n">
        <v>45392.35327195602</v>
      </c>
      <c r="B11376" t="n">
        <v>-0.3064578125</v>
      </c>
      <c r="C11376" t="n">
        <v>-0.4866151395889291</v>
      </c>
      <c r="D11376" t="n">
        <v>-0.25378629535</v>
      </c>
      <c r="E11376" t="n">
        <v>-0.2288998750655018</v>
      </c>
      <c r="F11376" t="n">
        <v>-11.11149342905</v>
      </c>
      <c r="G11376" t="n">
        <v>-10.67736428033744</v>
      </c>
    </row>
    <row r="11377">
      <c r="A11377" s="3" t="n">
        <v>45392.35327252315</v>
      </c>
      <c r="B11377" t="n">
        <v>-0.3806745397</v>
      </c>
      <c r="C11377" t="n">
        <v>-0.3218728147710965</v>
      </c>
      <c r="D11377" t="n">
        <v>-0.34715541</v>
      </c>
      <c r="E11377" t="n">
        <v>-0.3574838240705138</v>
      </c>
      <c r="F11377" t="n">
        <v>-10.12508173215</v>
      </c>
      <c r="G11377" t="n">
        <v>-10.67759886272043</v>
      </c>
    </row>
    <row r="11378">
      <c r="A11378" s="3" t="n">
        <v>45392.3532730787</v>
      </c>
      <c r="B11378" t="n">
        <v>-0.196329133</v>
      </c>
      <c r="C11378" t="n">
        <v>-0.2352969425928911</v>
      </c>
      <c r="D11378" t="n">
        <v>-0.4812319287999999</v>
      </c>
      <c r="E11378" t="n">
        <v>-0.2931300951041966</v>
      </c>
      <c r="F11378" t="n">
        <v>-10.8984047312</v>
      </c>
      <c r="G11378" t="n">
        <v>-10.69287965790026</v>
      </c>
    </row>
    <row r="11379">
      <c r="A11379" s="3" t="n">
        <v>45392.35327363426</v>
      </c>
      <c r="B11379" t="n">
        <v>-0.5027869455</v>
      </c>
      <c r="C11379" t="n">
        <v>-0.2604792311080427</v>
      </c>
      <c r="D11379" t="n">
        <v>-0.5027869455</v>
      </c>
      <c r="E11379" t="n">
        <v>-0.3021886051480195</v>
      </c>
      <c r="F11379" t="n">
        <v>-10.5225158367</v>
      </c>
      <c r="G11379" t="n">
        <v>-10.67896228424164</v>
      </c>
    </row>
    <row r="11380">
      <c r="A11380" s="3" t="n">
        <v>45392.35327421296</v>
      </c>
      <c r="B11380" t="n">
        <v>0.25617911795</v>
      </c>
      <c r="C11380" t="n">
        <v>-0.2729235042088586</v>
      </c>
      <c r="D11380" t="n">
        <v>0.007178467799999999</v>
      </c>
      <c r="E11380" t="n">
        <v>-0.2753888823032642</v>
      </c>
      <c r="F11380" t="n">
        <v>-10.70208540485</v>
      </c>
      <c r="G11380" t="n">
        <v>-10.64624149357334</v>
      </c>
    </row>
    <row r="11381">
      <c r="A11381" s="3" t="n">
        <v>45392.35327478009</v>
      </c>
      <c r="B11381" t="n">
        <v>-0.5099654133</v>
      </c>
      <c r="C11381" t="n">
        <v>-0.3669227361251759</v>
      </c>
      <c r="D11381" t="n">
        <v>-0.39982692715</v>
      </c>
      <c r="E11381" t="n">
        <v>-0.1192692087983686</v>
      </c>
      <c r="F11381" t="n">
        <v>-10.80742843915</v>
      </c>
      <c r="G11381" t="n">
        <v>-10.56794680012602</v>
      </c>
    </row>
    <row r="11382">
      <c r="A11382" s="3" t="n">
        <v>45392.35327533565</v>
      </c>
      <c r="B11382" t="n">
        <v>-0.6943206266499999</v>
      </c>
      <c r="C11382" t="n">
        <v>-0.3569264223138705</v>
      </c>
      <c r="D11382" t="n">
        <v>0.4405343312999999</v>
      </c>
      <c r="E11382" t="n">
        <v>-0.05053517616538475</v>
      </c>
      <c r="F11382" t="n">
        <v>-10.4794254166</v>
      </c>
      <c r="G11382" t="n">
        <v>-10.58494110737427</v>
      </c>
    </row>
    <row r="11383">
      <c r="A11383" s="3" t="n">
        <v>45392.35327590278</v>
      </c>
      <c r="B11383" t="n">
        <v>-0.2059004234</v>
      </c>
      <c r="C11383" t="n">
        <v>-0.438322348812239</v>
      </c>
      <c r="D11383" t="n">
        <v>-0.35434368445</v>
      </c>
      <c r="E11383" t="n">
        <v>0.01711159843974364</v>
      </c>
      <c r="F11383" t="n">
        <v>-10.63504714545</v>
      </c>
      <c r="G11383" t="n">
        <v>-10.61743821955714</v>
      </c>
    </row>
    <row r="11384">
      <c r="A11384" s="3" t="n">
        <v>45392.3532764699</v>
      </c>
      <c r="B11384" t="n">
        <v>-0.4836247513999999</v>
      </c>
      <c r="C11384" t="n">
        <v>-0.4644968691453393</v>
      </c>
      <c r="D11384" t="n">
        <v>0.04549304934999999</v>
      </c>
      <c r="E11384" t="n">
        <v>-0.039444540795105</v>
      </c>
      <c r="F11384" t="n">
        <v>-10.50575627185</v>
      </c>
      <c r="G11384" t="n">
        <v>-10.62463691785889</v>
      </c>
    </row>
    <row r="11385">
      <c r="A11385" s="3" t="n">
        <v>45392.35327703704</v>
      </c>
      <c r="B11385" t="n">
        <v>-0.6751682392</v>
      </c>
      <c r="C11385" t="n">
        <v>-0.4952039362430083</v>
      </c>
      <c r="D11385" t="n">
        <v>0.208293246</v>
      </c>
      <c r="E11385" t="n">
        <v>-0.1675660456754084</v>
      </c>
      <c r="F11385" t="n">
        <v>-10.2830962836</v>
      </c>
      <c r="G11385" t="n">
        <v>-10.62358184575924</v>
      </c>
    </row>
    <row r="11386">
      <c r="A11386" s="3" t="n">
        <v>45392.35327759259</v>
      </c>
      <c r="B11386" t="n">
        <v>-0.05745716234999999</v>
      </c>
      <c r="C11386" t="n">
        <v>-0.3409539954268074</v>
      </c>
      <c r="D11386" t="n">
        <v>-0.4788391062</v>
      </c>
      <c r="E11386" t="n">
        <v>-0.1595534868609562</v>
      </c>
      <c r="F11386" t="n">
        <v>-10.91037865085</v>
      </c>
      <c r="G11386" t="n">
        <v>-10.58893568280761</v>
      </c>
    </row>
    <row r="11387">
      <c r="A11387" s="3" t="n">
        <v>45392.35327815972</v>
      </c>
      <c r="B11387" t="n">
        <v>-0.6919278040499999</v>
      </c>
      <c r="C11387" t="n">
        <v>-0.2779450119139867</v>
      </c>
      <c r="D11387" t="n">
        <v>-0.22026716565</v>
      </c>
      <c r="E11387" t="n">
        <v>-0.2889463359053621</v>
      </c>
      <c r="F11387" t="n">
        <v>-11.2072553663</v>
      </c>
      <c r="G11387" t="n">
        <v>-10.67443945268978</v>
      </c>
    </row>
    <row r="11388">
      <c r="A11388" s="3" t="n">
        <v>45392.3532792824</v>
      </c>
      <c r="B11388" t="n">
        <v>-0.1652028259</v>
      </c>
      <c r="C11388" t="n">
        <v>-0.3492358370780895</v>
      </c>
      <c r="D11388" t="n">
        <v>-0.58897759235</v>
      </c>
      <c r="E11388" t="n">
        <v>-0.3427910164228448</v>
      </c>
      <c r="F11388" t="n">
        <v>-10.1059293447</v>
      </c>
      <c r="G11388" t="n">
        <v>-10.71247935660248</v>
      </c>
    </row>
    <row r="11389">
      <c r="A11389" s="3" t="n">
        <v>45392.35327984954</v>
      </c>
      <c r="B11389" t="n">
        <v>-0.1005573891</v>
      </c>
      <c r="C11389" t="n">
        <v>-0.3103256101223785</v>
      </c>
      <c r="D11389" t="n">
        <v>-0.2322410853</v>
      </c>
      <c r="E11389" t="n">
        <v>-0.2972234228172502</v>
      </c>
      <c r="F11389" t="n">
        <v>-10.754756922</v>
      </c>
      <c r="G11389" t="n">
        <v>-10.69105392941029</v>
      </c>
    </row>
    <row r="11390">
      <c r="A11390" s="3" t="n">
        <v>45392.35327989583</v>
      </c>
      <c r="B11390" t="n">
        <v>-0.2106860686</v>
      </c>
      <c r="C11390" t="n">
        <v>-0.2760130104266907</v>
      </c>
      <c r="D11390" t="n">
        <v>0.05267151714999999</v>
      </c>
      <c r="E11390" t="n">
        <v>-0.305320423974593</v>
      </c>
      <c r="F11390" t="n">
        <v>-10.50814909445</v>
      </c>
      <c r="G11390" t="n">
        <v>-10.67138080655935</v>
      </c>
    </row>
    <row r="11391">
      <c r="A11391" s="3" t="n">
        <v>45392.35328041667</v>
      </c>
      <c r="B11391" t="n">
        <v>-0.60333452795</v>
      </c>
      <c r="C11391" t="n">
        <v>-0.516449209102682</v>
      </c>
      <c r="D11391" t="n">
        <v>-0.5458773656</v>
      </c>
      <c r="E11391" t="n">
        <v>-0.07727973946130555</v>
      </c>
      <c r="F11391" t="n">
        <v>-11.02050733035</v>
      </c>
      <c r="G11391" t="n">
        <v>-10.52282379751308</v>
      </c>
    </row>
    <row r="11392">
      <c r="A11392" s="3" t="n">
        <v>45392.35328097222</v>
      </c>
      <c r="B11392" t="n">
        <v>-0.7613588860499999</v>
      </c>
      <c r="C11392" t="n">
        <v>-0.5334421219321693</v>
      </c>
      <c r="D11392" t="n">
        <v>-0.18435521335</v>
      </c>
      <c r="E11392" t="n">
        <v>-0.07592354148648039</v>
      </c>
      <c r="F11392" t="n">
        <v>-10.4818182392</v>
      </c>
      <c r="G11392" t="n">
        <v>-10.48961777197404</v>
      </c>
    </row>
    <row r="11393">
      <c r="A11393" s="3" t="n">
        <v>45392.35328211806</v>
      </c>
      <c r="B11393" t="n">
        <v>-0.277724328</v>
      </c>
      <c r="C11393" t="n">
        <v>-0.6737462749500018</v>
      </c>
      <c r="D11393" t="n">
        <v>0.6631943195500001</v>
      </c>
      <c r="E11393" t="n">
        <v>0.03375144900990688</v>
      </c>
      <c r="F11393" t="n">
        <v>-10.27351518655</v>
      </c>
      <c r="G11393" t="n">
        <v>-10.66420921941588</v>
      </c>
    </row>
    <row r="11394">
      <c r="A11394" s="3" t="n">
        <v>45392.35328215278</v>
      </c>
      <c r="B11394" t="n">
        <v>-0.6655871421499999</v>
      </c>
      <c r="C11394" t="n">
        <v>-0.6277942103738945</v>
      </c>
      <c r="D11394" t="n">
        <v>-0.39025563675</v>
      </c>
      <c r="E11394" t="n">
        <v>0.114969849998019</v>
      </c>
      <c r="F11394" t="n">
        <v>-10.66856627515</v>
      </c>
      <c r="G11394" t="n">
        <v>-10.64479909308768</v>
      </c>
    </row>
    <row r="11395">
      <c r="A11395" s="3" t="n">
        <v>45392.35328267361</v>
      </c>
      <c r="B11395" t="n">
        <v>-1.34075538135</v>
      </c>
      <c r="C11395" t="n">
        <v>-0.4084595679875302</v>
      </c>
      <c r="D11395" t="n">
        <v>0.5865749630999999</v>
      </c>
      <c r="E11395" t="n">
        <v>0.1305123844377626</v>
      </c>
      <c r="F11395" t="n">
        <v>-10.4459062869</v>
      </c>
      <c r="G11395" t="n">
        <v>-10.61053253207054</v>
      </c>
    </row>
    <row r="11396">
      <c r="A11396" s="3" t="n">
        <v>45392.35328324074</v>
      </c>
      <c r="B11396" t="n">
        <v>0.2035076008</v>
      </c>
      <c r="C11396" t="n">
        <v>-0.3284856285984857</v>
      </c>
      <c r="D11396" t="n">
        <v>-0.5363060752</v>
      </c>
      <c r="E11396" t="n">
        <v>0.07804173216783239</v>
      </c>
      <c r="F11396" t="n">
        <v>-11.02290015295</v>
      </c>
      <c r="G11396" t="n">
        <v>-10.69931302603418</v>
      </c>
    </row>
    <row r="11397">
      <c r="A11397" s="3" t="n">
        <v>45392.35328380787</v>
      </c>
      <c r="B11397" t="n">
        <v>-0.32082455475</v>
      </c>
      <c r="C11397" t="n">
        <v>-0.2485113006009331</v>
      </c>
      <c r="D11397" t="n">
        <v>0.4477127990999999</v>
      </c>
      <c r="E11397" t="n">
        <v>-0.115798500493357</v>
      </c>
      <c r="F11397" t="n">
        <v>-11.1737362366</v>
      </c>
      <c r="G11397" t="n">
        <v>-10.91192220384443</v>
      </c>
    </row>
    <row r="11398">
      <c r="A11398" s="3" t="n">
        <v>45392.35328436342</v>
      </c>
      <c r="B11398" t="n">
        <v>0.3375841196</v>
      </c>
      <c r="C11398" t="n">
        <v>-0.2864789233311196</v>
      </c>
      <c r="D11398" t="n">
        <v>0.0263406619</v>
      </c>
      <c r="E11398" t="n">
        <v>-0.2786479818459216</v>
      </c>
      <c r="F11398" t="n">
        <v>-10.50336344925</v>
      </c>
      <c r="G11398" t="n">
        <v>-11.01131273875038</v>
      </c>
    </row>
    <row r="11399">
      <c r="A11399" s="3" t="n">
        <v>45392.35328493056</v>
      </c>
      <c r="B11399" t="n">
        <v>-0.007178467799999999</v>
      </c>
      <c r="C11399" t="n">
        <v>-0.2442251316305368</v>
      </c>
      <c r="D11399" t="n">
        <v>-0.6679799647499999</v>
      </c>
      <c r="E11399" t="n">
        <v>-0.2476068485871802</v>
      </c>
      <c r="F11399" t="n">
        <v>-10.71165669525</v>
      </c>
      <c r="G11399" t="n">
        <v>-10.9341119553942</v>
      </c>
    </row>
    <row r="11400">
      <c r="A11400" s="3" t="n">
        <v>45392.35328550926</v>
      </c>
      <c r="B11400" t="n">
        <v>-1.13246213535</v>
      </c>
      <c r="C11400" t="n">
        <v>-0.3308564376694647</v>
      </c>
      <c r="D11400" t="n">
        <v>-0.6871323522</v>
      </c>
      <c r="E11400" t="n">
        <v>-0.2319516862580426</v>
      </c>
      <c r="F11400" t="n">
        <v>-11.6765231821</v>
      </c>
      <c r="G11400" t="n">
        <v>-10.96172718462299</v>
      </c>
    </row>
    <row r="11401">
      <c r="A11401" s="3" t="n">
        <v>45392.35328606481</v>
      </c>
      <c r="B11401" t="n">
        <v>-0.3064578125</v>
      </c>
      <c r="C11401" t="n">
        <v>-0.4882265390569944</v>
      </c>
      <c r="D11401" t="n">
        <v>-0.21787434305</v>
      </c>
      <c r="E11401" t="n">
        <v>-0.1066726468810026</v>
      </c>
      <c r="F11401" t="n">
        <v>-10.94389778055</v>
      </c>
      <c r="G11401" t="n">
        <v>-10.87244474562276</v>
      </c>
    </row>
    <row r="11402">
      <c r="A11402" s="3" t="n">
        <v>45392.35328662037</v>
      </c>
      <c r="B11402" t="n">
        <v>-0.73501822415</v>
      </c>
      <c r="C11402" t="n">
        <v>-0.4636477138363649</v>
      </c>
      <c r="D11402" t="n">
        <v>0.11970977655</v>
      </c>
      <c r="E11402" t="n">
        <v>-0.1977312096381125</v>
      </c>
      <c r="F11402" t="n">
        <v>-10.50336344925</v>
      </c>
      <c r="G11402" t="n">
        <v>-10.82131819874525</v>
      </c>
    </row>
    <row r="11403">
      <c r="A11403" s="3" t="n">
        <v>45392.3532871875</v>
      </c>
      <c r="B11403" t="n">
        <v>-0.3830673623</v>
      </c>
      <c r="C11403" t="n">
        <v>-0.6016523560148035</v>
      </c>
      <c r="D11403" t="n">
        <v>0.2465980209</v>
      </c>
      <c r="E11403" t="n">
        <v>-0.1062222724793709</v>
      </c>
      <c r="F11403" t="n">
        <v>-10.4842110618</v>
      </c>
      <c r="G11403" t="n">
        <v>-10.88581056951168</v>
      </c>
    </row>
    <row r="11404">
      <c r="A11404" s="3" t="n">
        <v>45392.35328775463</v>
      </c>
      <c r="B11404" t="n">
        <v>-0.5793964953</v>
      </c>
      <c r="C11404" t="n">
        <v>-0.5667560663398618</v>
      </c>
      <c r="D11404" t="n">
        <v>0.28730542505</v>
      </c>
      <c r="E11404" t="n">
        <v>-0.06408099437156195</v>
      </c>
      <c r="F11404" t="n">
        <v>-11.2024697211</v>
      </c>
      <c r="G11404" t="n">
        <v>-10.81191931336693</v>
      </c>
    </row>
    <row r="11405">
      <c r="A11405" s="3" t="n">
        <v>45392.35328832176</v>
      </c>
      <c r="B11405" t="n">
        <v>0.03591195229999999</v>
      </c>
      <c r="C11405" t="n">
        <v>-0.3734445698430081</v>
      </c>
      <c r="D11405" t="n">
        <v>-0.5219393329499999</v>
      </c>
      <c r="E11405" t="n">
        <v>-0.05495132325209802</v>
      </c>
      <c r="F11405" t="n">
        <v>-10.61349212875</v>
      </c>
      <c r="G11405" t="n">
        <v>-10.73580087328395</v>
      </c>
    </row>
    <row r="11406">
      <c r="A11406" s="3" t="n">
        <v>45392.35328943287</v>
      </c>
      <c r="B11406" t="n">
        <v>-0.6153084475999999</v>
      </c>
      <c r="C11406" t="n">
        <v>-0.3801540100329848</v>
      </c>
      <c r="D11406" t="n">
        <v>-0.49799149365</v>
      </c>
      <c r="E11406" t="n">
        <v>-0.1522534074572265</v>
      </c>
      <c r="F11406" t="n">
        <v>-10.824188004</v>
      </c>
      <c r="G11406" t="n">
        <v>-10.82965421699443</v>
      </c>
    </row>
    <row r="11407">
      <c r="A11407" s="3" t="n">
        <v>45392.3532894676</v>
      </c>
      <c r="B11407" t="n">
        <v>-0.8954354048499999</v>
      </c>
      <c r="C11407" t="n">
        <v>-0.3725305626318192</v>
      </c>
      <c r="D11407" t="n">
        <v>-0.06703825939999999</v>
      </c>
      <c r="E11407" t="n">
        <v>-0.1982166273834504</v>
      </c>
      <c r="F11407" t="n">
        <v>-11.08515276715</v>
      </c>
      <c r="G11407" t="n">
        <v>-10.82593777095632</v>
      </c>
    </row>
    <row r="11408">
      <c r="A11408" s="3" t="n">
        <v>45392.35329057871</v>
      </c>
      <c r="B11408" t="n">
        <v>-0.0622526142</v>
      </c>
      <c r="C11408" t="n">
        <v>-0.3409873471805371</v>
      </c>
      <c r="D11408" t="n">
        <v>-0.25139347275</v>
      </c>
      <c r="E11408" t="n">
        <v>-0.2029489874991847</v>
      </c>
      <c r="F11408" t="n">
        <v>-10.60870648355</v>
      </c>
      <c r="G11408" t="n">
        <v>-10.7127014120759</v>
      </c>
    </row>
    <row r="11409">
      <c r="A11409" s="3" t="n">
        <v>45392.35329113426</v>
      </c>
      <c r="B11409" t="n">
        <v>0.1628100033</v>
      </c>
      <c r="C11409" t="n">
        <v>-0.2873040992092082</v>
      </c>
      <c r="D11409" t="n">
        <v>0.19153368115</v>
      </c>
      <c r="E11409" t="n">
        <v>-0.1831535215461544</v>
      </c>
      <c r="F11409" t="n">
        <v>-10.74278300235</v>
      </c>
      <c r="G11409" t="n">
        <v>-10.70046275859455</v>
      </c>
    </row>
    <row r="11410">
      <c r="A11410" s="3" t="n">
        <v>45392.35329170139</v>
      </c>
      <c r="B11410" t="n">
        <v>-0.5770036727</v>
      </c>
      <c r="C11410" t="n">
        <v>-0.3032042449137538</v>
      </c>
      <c r="D11410" t="n">
        <v>-0.26335758575</v>
      </c>
      <c r="E11410" t="n">
        <v>-0.09786035461608419</v>
      </c>
      <c r="F11410" t="n">
        <v>-10.5895540961</v>
      </c>
      <c r="G11410" t="n">
        <v>-10.70672566474933</v>
      </c>
    </row>
    <row r="11411">
      <c r="A11411" s="3" t="n">
        <v>45392.35329226852</v>
      </c>
      <c r="B11411" t="n">
        <v>-0.5171438811</v>
      </c>
      <c r="C11411" t="n">
        <v>-0.2017217846897441</v>
      </c>
      <c r="D11411" t="n">
        <v>-0.0047856452</v>
      </c>
      <c r="E11411" t="n">
        <v>-0.1158200339765738</v>
      </c>
      <c r="F11411" t="n">
        <v>-10.4147799798</v>
      </c>
      <c r="G11411" t="n">
        <v>-10.65798773435621</v>
      </c>
    </row>
    <row r="11412">
      <c r="A11412" s="3" t="n">
        <v>45392.35329282407</v>
      </c>
      <c r="B11412" t="n">
        <v>0.12210259915</v>
      </c>
      <c r="C11412" t="n">
        <v>-0.2811480603941733</v>
      </c>
      <c r="D11412" t="n">
        <v>-0.21548152045</v>
      </c>
      <c r="E11412" t="n">
        <v>-0.1087031034768068</v>
      </c>
      <c r="F11412" t="n">
        <v>-10.6948971304</v>
      </c>
      <c r="G11412" t="n">
        <v>-10.62770050160329</v>
      </c>
    </row>
    <row r="11413">
      <c r="A11413" s="3" t="n">
        <v>45392.35329339121</v>
      </c>
      <c r="B11413" t="n">
        <v>-0.404622379</v>
      </c>
      <c r="C11413" t="n">
        <v>-0.3834188929846165</v>
      </c>
      <c r="D11413" t="n">
        <v>-0.2442051983</v>
      </c>
      <c r="E11413" t="n">
        <v>-0.07133853257331023</v>
      </c>
      <c r="F11413" t="n">
        <v>-11.2335960282</v>
      </c>
      <c r="G11413" t="n">
        <v>-10.66321680472334</v>
      </c>
    </row>
    <row r="11414">
      <c r="A11414" s="3" t="n">
        <v>45392.35329395833</v>
      </c>
      <c r="B11414" t="n">
        <v>-0.48842020325</v>
      </c>
      <c r="C11414" t="n">
        <v>-0.4388433128064115</v>
      </c>
      <c r="D11414" t="n">
        <v>-0.0335191297</v>
      </c>
      <c r="E11414" t="n">
        <v>-0.01748365679731939</v>
      </c>
      <c r="F11414" t="n">
        <v>-10.2759178158</v>
      </c>
      <c r="G11414" t="n">
        <v>-10.68477481599479</v>
      </c>
    </row>
    <row r="11415">
      <c r="A11415" s="3" t="n">
        <v>45392.35329452546</v>
      </c>
      <c r="B11415" t="n">
        <v>-0.42616758905</v>
      </c>
      <c r="C11415" t="n">
        <v>-0.4680031694178335</v>
      </c>
      <c r="D11415" t="n">
        <v>0.0646454368</v>
      </c>
      <c r="E11415" t="n">
        <v>0.07968954653904456</v>
      </c>
      <c r="F11415" t="n">
        <v>-10.7308090827</v>
      </c>
      <c r="G11415" t="n">
        <v>-10.7109714412942</v>
      </c>
    </row>
    <row r="11416">
      <c r="A11416" s="3" t="n">
        <v>45392.35329509259</v>
      </c>
      <c r="B11416" t="n">
        <v>-0.7876897413</v>
      </c>
      <c r="C11416" t="n">
        <v>-0.4698614953038475</v>
      </c>
      <c r="D11416" t="n">
        <v>0.2992793447</v>
      </c>
      <c r="E11416" t="n">
        <v>0.02928903465139869</v>
      </c>
      <c r="F11416" t="n">
        <v>-10.68053038815</v>
      </c>
      <c r="G11416" t="n">
        <v>-10.78481672733837</v>
      </c>
    </row>
    <row r="11417">
      <c r="A11417" s="3" t="n">
        <v>45392.35329564815</v>
      </c>
      <c r="B11417" t="n">
        <v>-0.17956956815</v>
      </c>
      <c r="C11417" t="n">
        <v>-0.5475574344773908</v>
      </c>
      <c r="D11417" t="n">
        <v>0.0047856452</v>
      </c>
      <c r="E11417" t="n">
        <v>0.008622834187529183</v>
      </c>
      <c r="F11417" t="n">
        <v>-10.78108777725</v>
      </c>
      <c r="G11417" t="n">
        <v>-10.7922120158266</v>
      </c>
    </row>
    <row r="11418">
      <c r="A11418" s="3" t="n">
        <v>45392.35329621527</v>
      </c>
      <c r="B11418" t="n">
        <v>-0.7038919170499999</v>
      </c>
      <c r="C11418" t="n">
        <v>-0.4769813746564115</v>
      </c>
      <c r="D11418" t="n">
        <v>0.12449542175</v>
      </c>
      <c r="E11418" t="n">
        <v>-0.07827770896958063</v>
      </c>
      <c r="F11418" t="n">
        <v>-10.9319238609</v>
      </c>
      <c r="G11418" t="n">
        <v>-10.78947714916145</v>
      </c>
    </row>
    <row r="11419">
      <c r="A11419" s="3" t="n">
        <v>45392.35329677083</v>
      </c>
      <c r="B11419" t="n">
        <v>-0.52672497815</v>
      </c>
      <c r="C11419" t="n">
        <v>-0.4439315468783229</v>
      </c>
      <c r="D11419" t="n">
        <v>-0.35912932965</v>
      </c>
      <c r="E11419" t="n">
        <v>-0.1727221033616555</v>
      </c>
      <c r="F11419" t="n">
        <v>-10.84094756885</v>
      </c>
      <c r="G11419" t="n">
        <v>-10.95197068797987</v>
      </c>
    </row>
    <row r="11420">
      <c r="A11420" s="3" t="n">
        <v>45392.35329734954</v>
      </c>
      <c r="B11420" t="n">
        <v>0.0311263071</v>
      </c>
      <c r="C11420" t="n">
        <v>-0.3011502203548959</v>
      </c>
      <c r="D11420" t="n">
        <v>-0.56742257565</v>
      </c>
      <c r="E11420" t="n">
        <v>-0.2274823226650356</v>
      </c>
      <c r="F11420" t="n">
        <v>-11.1402171069</v>
      </c>
      <c r="G11420" t="n">
        <v>-10.93098676577159</v>
      </c>
    </row>
    <row r="11421">
      <c r="A11421" s="3" t="n">
        <v>45392.35329790509</v>
      </c>
      <c r="B11421" t="n">
        <v>-0.62967518985</v>
      </c>
      <c r="C11421" t="n">
        <v>-0.2592604405298375</v>
      </c>
      <c r="D11421" t="n">
        <v>-0.2011147782</v>
      </c>
      <c r="E11421" t="n">
        <v>-0.3414106790018658</v>
      </c>
      <c r="F11421" t="n">
        <v>-10.7523640994</v>
      </c>
      <c r="G11421" t="n">
        <v>-10.8814173960456</v>
      </c>
    </row>
    <row r="11422">
      <c r="A11422" s="3" t="n">
        <v>45392.35329847222</v>
      </c>
      <c r="B11422" t="n">
        <v>-0.1652028259</v>
      </c>
      <c r="C11422" t="n">
        <v>-0.3141157317617724</v>
      </c>
      <c r="D11422" t="n">
        <v>-0.29687671545</v>
      </c>
      <c r="E11422" t="n">
        <v>-0.3110889743883458</v>
      </c>
      <c r="F11422" t="n">
        <v>-10.7978473421</v>
      </c>
      <c r="G11422" t="n">
        <v>-10.83609496869001</v>
      </c>
    </row>
    <row r="11423">
      <c r="A11423" s="3" t="n">
        <v>45392.35329903935</v>
      </c>
      <c r="B11423" t="n">
        <v>-0.2035076008</v>
      </c>
      <c r="C11423" t="n">
        <v>-0.3551474182821689</v>
      </c>
      <c r="D11423" t="n">
        <v>-0.1053430343</v>
      </c>
      <c r="E11423" t="n">
        <v>-0.3490839368700476</v>
      </c>
      <c r="F11423" t="n">
        <v>-11.01811450775</v>
      </c>
      <c r="G11423" t="n">
        <v>-10.79877588784129</v>
      </c>
    </row>
    <row r="11424">
      <c r="A11424" s="3" t="n">
        <v>45392.35329960648</v>
      </c>
      <c r="B11424" t="n">
        <v>0.0335191297</v>
      </c>
      <c r="C11424" t="n">
        <v>-0.3392017825228448</v>
      </c>
      <c r="D11424" t="n">
        <v>-0.21308869785</v>
      </c>
      <c r="E11424" t="n">
        <v>-0.1465874496896274</v>
      </c>
      <c r="F11424" t="n">
        <v>-10.47702278735</v>
      </c>
      <c r="G11424" t="n">
        <v>-10.69776746141926</v>
      </c>
    </row>
    <row r="11425">
      <c r="A11425" s="3" t="n">
        <v>45392.35330016204</v>
      </c>
      <c r="B11425" t="n">
        <v>-0.92895453455</v>
      </c>
      <c r="C11425" t="n">
        <v>-0.3553750971493017</v>
      </c>
      <c r="D11425" t="n">
        <v>-0.4955986710499999</v>
      </c>
      <c r="E11425" t="n">
        <v>-0.06641259970186494</v>
      </c>
      <c r="F11425" t="n">
        <v>-10.5153373689</v>
      </c>
      <c r="G11425" t="n">
        <v>-10.57615510333196</v>
      </c>
    </row>
    <row r="11426">
      <c r="A11426" s="3" t="n">
        <v>45392.35330072917</v>
      </c>
      <c r="B11426" t="n">
        <v>-0.48842020325</v>
      </c>
      <c r="C11426" t="n">
        <v>-0.2127826800794877</v>
      </c>
      <c r="D11426" t="n">
        <v>0.1340765188</v>
      </c>
      <c r="E11426" t="n">
        <v>-0.1486963366261077</v>
      </c>
      <c r="F11426" t="n">
        <v>-10.80742843915</v>
      </c>
      <c r="G11426" t="n">
        <v>-10.52810286122182</v>
      </c>
    </row>
    <row r="11427">
      <c r="A11427" s="3" t="n">
        <v>45392.35330241898</v>
      </c>
      <c r="B11427" t="n">
        <v>-0.3830673623</v>
      </c>
      <c r="C11427" t="n">
        <v>-0.3308353842320522</v>
      </c>
      <c r="D11427" t="n">
        <v>-0.22265998825</v>
      </c>
      <c r="E11427" t="n">
        <v>-0.1089326110898604</v>
      </c>
      <c r="F11427" t="n">
        <v>-10.5512493212</v>
      </c>
      <c r="G11427" t="n">
        <v>-10.51711536712147</v>
      </c>
    </row>
    <row r="11428">
      <c r="A11428" s="3" t="n">
        <v>45392.3533024537</v>
      </c>
      <c r="B11428" t="n">
        <v>0.35195086185</v>
      </c>
      <c r="C11428" t="n">
        <v>-0.3224193583488354</v>
      </c>
      <c r="D11428" t="n">
        <v>0.5746108501</v>
      </c>
      <c r="E11428" t="n">
        <v>-0.1326778710604898</v>
      </c>
      <c r="F11428" t="n">
        <v>-10.19929845935</v>
      </c>
      <c r="G11428" t="n">
        <v>-10.60866958860108</v>
      </c>
    </row>
    <row r="11429">
      <c r="A11429" s="3" t="n">
        <v>45392.35330247685</v>
      </c>
      <c r="B11429" t="n">
        <v>-0.38546999155</v>
      </c>
      <c r="C11429" t="n">
        <v>-0.4359518826311201</v>
      </c>
      <c r="D11429" t="n">
        <v>-0.6512203999</v>
      </c>
      <c r="E11429" t="n">
        <v>-0.1391446366667836</v>
      </c>
      <c r="F11429" t="n">
        <v>-10.60631366095</v>
      </c>
      <c r="G11429" t="n">
        <v>-10.73375928419735</v>
      </c>
    </row>
    <row r="11430">
      <c r="A11430" s="3" t="n">
        <v>45392.35330299768</v>
      </c>
      <c r="B11430" t="n">
        <v>-0.3040649899</v>
      </c>
      <c r="C11430" t="n">
        <v>-0.3918738711559451</v>
      </c>
      <c r="D11430" t="n">
        <v>-0.5530558334</v>
      </c>
      <c r="E11430" t="n">
        <v>-0.1327668624088582</v>
      </c>
      <c r="F11430" t="n">
        <v>-10.8313664718</v>
      </c>
      <c r="G11430" t="n">
        <v>-10.74211317843791</v>
      </c>
    </row>
    <row r="11431">
      <c r="A11431" s="3" t="n">
        <v>45392.35330355324</v>
      </c>
      <c r="B11431" t="n">
        <v>-1.20189321735</v>
      </c>
      <c r="C11431" t="n">
        <v>-0.5348124012505842</v>
      </c>
      <c r="D11431" t="n">
        <v>0.18435521335</v>
      </c>
      <c r="E11431" t="n">
        <v>-0.2918556420720288</v>
      </c>
      <c r="F11431" t="n">
        <v>-11.1282529939</v>
      </c>
      <c r="G11431" t="n">
        <v>-10.73335693723546</v>
      </c>
    </row>
    <row r="11432">
      <c r="A11432" s="3" t="n">
        <v>45392.35330410879</v>
      </c>
      <c r="B11432" t="n">
        <v>-0.35912932965</v>
      </c>
      <c r="C11432" t="n">
        <v>-0.6911455351230789</v>
      </c>
      <c r="D11432" t="n">
        <v>-0.4165864919999999</v>
      </c>
      <c r="E11432" t="n">
        <v>-0.3265581532573436</v>
      </c>
      <c r="F11432" t="n">
        <v>-11.0372668952</v>
      </c>
      <c r="G11432" t="n">
        <v>-10.77071565615201</v>
      </c>
    </row>
    <row r="11433">
      <c r="A11433" s="3" t="n">
        <v>45392.35330467593</v>
      </c>
      <c r="B11433" t="n">
        <v>-1.0821834408</v>
      </c>
      <c r="C11433" t="n">
        <v>-0.8302380982497692</v>
      </c>
      <c r="D11433" t="n">
        <v>-0.2729386828</v>
      </c>
      <c r="E11433" t="n">
        <v>-0.3691803686829847</v>
      </c>
      <c r="F11433" t="n">
        <v>-10.4506919321</v>
      </c>
      <c r="G11433" t="n">
        <v>-10.74444725257521</v>
      </c>
    </row>
    <row r="11434">
      <c r="A11434" s="3" t="n">
        <v>45392.35330525463</v>
      </c>
      <c r="B11434" t="n">
        <v>-0.25617911795</v>
      </c>
      <c r="C11434" t="n">
        <v>-0.6910939416287898</v>
      </c>
      <c r="D11434" t="n">
        <v>-0.2992793447</v>
      </c>
      <c r="E11434" t="n">
        <v>-0.3461482053248262</v>
      </c>
      <c r="F11434" t="n">
        <v>-10.39802041495</v>
      </c>
      <c r="G11434" t="n">
        <v>-10.67826306323884</v>
      </c>
    </row>
    <row r="11435">
      <c r="A11435" s="3" t="n">
        <v>45392.35330581018</v>
      </c>
      <c r="B11435" t="n">
        <v>-0.8475495329</v>
      </c>
      <c r="C11435" t="n">
        <v>-0.5967038152719131</v>
      </c>
      <c r="D11435" t="n">
        <v>-0.7230443045</v>
      </c>
      <c r="E11435" t="n">
        <v>-0.3600619443509334</v>
      </c>
      <c r="F11435" t="n">
        <v>-10.63983279065</v>
      </c>
      <c r="G11435" t="n">
        <v>-10.66429409608593</v>
      </c>
    </row>
    <row r="11436">
      <c r="A11436" s="3" t="n">
        <v>45392.35330637731</v>
      </c>
      <c r="B11436" t="n">
        <v>-0.6608014969499999</v>
      </c>
      <c r="C11436" t="n">
        <v>-0.3918013385208635</v>
      </c>
      <c r="D11436" t="n">
        <v>-0.1340765188</v>
      </c>
      <c r="E11436" t="n">
        <v>-0.4000874548657354</v>
      </c>
      <c r="F11436" t="n">
        <v>-10.6565923555</v>
      </c>
      <c r="G11436" t="n">
        <v>-10.58238765230446</v>
      </c>
    </row>
    <row r="11437">
      <c r="A11437" s="3" t="n">
        <v>45392.35330693287</v>
      </c>
      <c r="B11437" t="n">
        <v>-0.25617911795</v>
      </c>
      <c r="C11437" t="n">
        <v>-0.3558490395139869</v>
      </c>
      <c r="D11437" t="n">
        <v>-0.32561019995</v>
      </c>
      <c r="E11437" t="n">
        <v>-0.3401871108249426</v>
      </c>
      <c r="F11437" t="n">
        <v>-10.60631366095</v>
      </c>
      <c r="G11437" t="n">
        <v>-10.60794869695912</v>
      </c>
    </row>
    <row r="11438">
      <c r="A11438" s="3" t="n">
        <v>45392.3533075</v>
      </c>
      <c r="B11438" t="n">
        <v>0.1628100033</v>
      </c>
      <c r="C11438" t="n">
        <v>-0.1517492679255248</v>
      </c>
      <c r="D11438" t="n">
        <v>-0.6368536576499999</v>
      </c>
      <c r="E11438" t="n">
        <v>-0.3261564234972037</v>
      </c>
      <c r="F11438" t="n">
        <v>-10.9031903764</v>
      </c>
      <c r="G11438" t="n">
        <v>-10.63876532879677</v>
      </c>
    </row>
    <row r="11439">
      <c r="A11439" s="3" t="n">
        <v>45392.35330806713</v>
      </c>
      <c r="B11439" t="n">
        <v>-0.28730542505</v>
      </c>
      <c r="C11439" t="n">
        <v>-0.1722477038104899</v>
      </c>
      <c r="D11439" t="n">
        <v>0.18674803595</v>
      </c>
      <c r="E11439" t="n">
        <v>-0.2174795396650356</v>
      </c>
      <c r="F11439" t="n">
        <v>-10.63983279065</v>
      </c>
      <c r="G11439" t="n">
        <v>-10.53685290754747</v>
      </c>
    </row>
    <row r="11440">
      <c r="A11440" s="3" t="n">
        <v>45392.35330863426</v>
      </c>
      <c r="B11440" t="n">
        <v>0.0023928226</v>
      </c>
      <c r="C11440" t="n">
        <v>-0.07534572635349666</v>
      </c>
      <c r="D11440" t="n">
        <v>-0.29687671545</v>
      </c>
      <c r="E11440" t="n">
        <v>-0.1221593817108394</v>
      </c>
      <c r="F11440" t="n">
        <v>-10.13465302255</v>
      </c>
      <c r="G11440" t="n">
        <v>-10.42080967513126</v>
      </c>
    </row>
    <row r="11441">
      <c r="A11441" s="3" t="n">
        <v>45392.35330918981</v>
      </c>
      <c r="B11441" t="n">
        <v>-0.2801171506</v>
      </c>
      <c r="C11441" t="n">
        <v>-0.1955241190456882</v>
      </c>
      <c r="D11441" t="n">
        <v>-0.2729386828</v>
      </c>
      <c r="E11441" t="n">
        <v>-0.1633971221778559</v>
      </c>
      <c r="F11441" t="n">
        <v>-10.5823756283</v>
      </c>
      <c r="G11441" t="n">
        <v>-10.42156423855749</v>
      </c>
    </row>
    <row r="11442">
      <c r="A11442" s="3" t="n">
        <v>45392.35330975695</v>
      </c>
      <c r="B11442" t="n">
        <v>-0.02154521005</v>
      </c>
      <c r="C11442" t="n">
        <v>-0.2671774930885789</v>
      </c>
      <c r="D11442" t="n">
        <v>-0.0263406619</v>
      </c>
      <c r="E11442" t="n">
        <v>-0.1564059408194643</v>
      </c>
      <c r="F11442" t="n">
        <v>-10.2184508468</v>
      </c>
      <c r="G11442" t="n">
        <v>-10.44245391177287</v>
      </c>
    </row>
    <row r="11443">
      <c r="A11443" s="3" t="n">
        <v>45392.35331032408</v>
      </c>
      <c r="B11443" t="n">
        <v>-0.6847395296</v>
      </c>
      <c r="C11443" t="n">
        <v>-0.3289075888603739</v>
      </c>
      <c r="D11443" t="n">
        <v>0.1364693414</v>
      </c>
      <c r="E11443" t="n">
        <v>-0.07948454412132885</v>
      </c>
      <c r="F11443" t="n">
        <v>-10.2423986861</v>
      </c>
      <c r="G11443" t="n">
        <v>-10.49776702954607</v>
      </c>
    </row>
    <row r="11444">
      <c r="A11444" s="3" t="n">
        <v>45392.3533108912</v>
      </c>
      <c r="B11444" t="n">
        <v>-0.26096476315</v>
      </c>
      <c r="C11444" t="n">
        <v>-0.387467850749768</v>
      </c>
      <c r="D11444" t="n">
        <v>-0.31603890955</v>
      </c>
      <c r="E11444" t="n">
        <v>-0.1532977585339165</v>
      </c>
      <c r="F11444" t="n">
        <v>-10.77630213205</v>
      </c>
      <c r="G11444" t="n">
        <v>-10.60593019578977</v>
      </c>
    </row>
    <row r="11445">
      <c r="A11445" s="3" t="n">
        <v>45392.35331144676</v>
      </c>
      <c r="B11445" t="n">
        <v>-0.682346707</v>
      </c>
      <c r="C11445" t="n">
        <v>-0.3958958092001176</v>
      </c>
      <c r="D11445" t="n">
        <v>-0.3711032493</v>
      </c>
      <c r="E11445" t="n">
        <v>-0.0957305056794874</v>
      </c>
      <c r="F11445" t="n">
        <v>-11.07558147675</v>
      </c>
      <c r="G11445" t="n">
        <v>-10.68952578360026</v>
      </c>
    </row>
    <row r="11446">
      <c r="A11446" s="3" t="n">
        <v>45392.35331201389</v>
      </c>
      <c r="B11446" t="n">
        <v>0.03591195229999999</v>
      </c>
      <c r="C11446" t="n">
        <v>-0.3509764603047795</v>
      </c>
      <c r="D11446" t="n">
        <v>-0.06703825939999999</v>
      </c>
      <c r="E11446" t="n">
        <v>-0.08919984826258764</v>
      </c>
      <c r="F11446" t="n">
        <v>-10.74756864755</v>
      </c>
      <c r="G11446" t="n">
        <v>-10.79505347551961</v>
      </c>
    </row>
    <row r="11447">
      <c r="A11447" s="3" t="n">
        <v>45392.35331314815</v>
      </c>
      <c r="B11447" t="n">
        <v>-0.4955986710499999</v>
      </c>
      <c r="C11447" t="n">
        <v>-0.4017523680113065</v>
      </c>
      <c r="D11447" t="n">
        <v>0.2298482627</v>
      </c>
      <c r="E11447" t="n">
        <v>-0.2409603858348492</v>
      </c>
      <c r="F11447" t="n">
        <v>-10.84094756885</v>
      </c>
      <c r="G11447" t="n">
        <v>-10.97055600417917</v>
      </c>
    </row>
    <row r="11448">
      <c r="A11448" s="3" t="n">
        <v>45392.3533137037</v>
      </c>
      <c r="B11448" t="n">
        <v>-0.58897759235</v>
      </c>
      <c r="C11448" t="n">
        <v>-0.3403527037680661</v>
      </c>
      <c r="D11448" t="n">
        <v>-0.45250825095</v>
      </c>
      <c r="E11448" t="n">
        <v>-0.2313671962024482</v>
      </c>
      <c r="F11448" t="n">
        <v>-10.71165669525</v>
      </c>
      <c r="G11448" t="n">
        <v>-11.03098515296227</v>
      </c>
    </row>
    <row r="11449">
      <c r="A11449" s="3" t="n">
        <v>45392.35331427083</v>
      </c>
      <c r="B11449" t="n">
        <v>0.0023928226</v>
      </c>
      <c r="C11449" t="n">
        <v>-0.4290167751945233</v>
      </c>
      <c r="D11449" t="n">
        <v>-0.1077358569</v>
      </c>
      <c r="E11449" t="n">
        <v>-0.1792256267609562</v>
      </c>
      <c r="F11449" t="n">
        <v>-10.9367095061</v>
      </c>
      <c r="G11449" t="n">
        <v>-10.91681729948779</v>
      </c>
    </row>
    <row r="11450">
      <c r="A11450" s="3" t="n">
        <v>45392.35331483796</v>
      </c>
      <c r="B11450" t="n">
        <v>-0.5746108501</v>
      </c>
      <c r="C11450" t="n">
        <v>-0.4590420858129383</v>
      </c>
      <c r="D11450" t="n">
        <v>-0.35195086185</v>
      </c>
      <c r="E11450" t="n">
        <v>-0.2058250562087418</v>
      </c>
      <c r="F11450" t="n">
        <v>-11.45625601645</v>
      </c>
      <c r="G11450" t="n">
        <v>-10.9134517212139</v>
      </c>
    </row>
    <row r="11451">
      <c r="A11451" s="3" t="n">
        <v>45392.35331540509</v>
      </c>
      <c r="B11451" t="n">
        <v>-0.809244758</v>
      </c>
      <c r="C11451" t="n">
        <v>-0.6574644699717967</v>
      </c>
      <c r="D11451" t="n">
        <v>-0.6919278040499999</v>
      </c>
      <c r="E11451" t="n">
        <v>-0.2915478412742433</v>
      </c>
      <c r="F11451" t="n">
        <v>-10.97502408765</v>
      </c>
      <c r="G11451" t="n">
        <v>-10.93900243345411</v>
      </c>
    </row>
    <row r="11452">
      <c r="A11452" s="3" t="n">
        <v>45392.35331596064</v>
      </c>
      <c r="B11452" t="n">
        <v>-0.404622379</v>
      </c>
      <c r="C11452" t="n">
        <v>-0.6941466443349671</v>
      </c>
      <c r="D11452" t="n">
        <v>0.3806745397</v>
      </c>
      <c r="E11452" t="n">
        <v>-0.3506495948307702</v>
      </c>
      <c r="F11452" t="n">
        <v>-10.5895540961</v>
      </c>
      <c r="G11452" t="n">
        <v>-10.88841120622626</v>
      </c>
    </row>
    <row r="11453">
      <c r="A11453" s="3" t="n">
        <v>45392.35331708333</v>
      </c>
      <c r="B11453" t="n">
        <v>-0.8882471304</v>
      </c>
      <c r="C11453" t="n">
        <v>-0.6415681874930087</v>
      </c>
      <c r="D11453" t="n">
        <v>-0.2992793447</v>
      </c>
      <c r="E11453" t="n">
        <v>-0.1293215508128208</v>
      </c>
      <c r="F11453" t="n">
        <v>-10.4506919321</v>
      </c>
      <c r="G11453" t="n">
        <v>-10.80569172486775</v>
      </c>
    </row>
    <row r="11454">
      <c r="A11454" s="3" t="n">
        <v>45392.35331712963</v>
      </c>
      <c r="B11454" t="n">
        <v>-0.6799538843999999</v>
      </c>
      <c r="C11454" t="n">
        <v>-0.6082839602065284</v>
      </c>
      <c r="D11454" t="n">
        <v>-0.36152215225</v>
      </c>
      <c r="E11454" t="n">
        <v>-0.112238869417949</v>
      </c>
      <c r="F11454" t="n">
        <v>-11.1689505914</v>
      </c>
      <c r="G11454" t="n">
        <v>-10.6912340837428</v>
      </c>
    </row>
    <row r="11455">
      <c r="A11455" s="3" t="n">
        <v>45392.35331766204</v>
      </c>
      <c r="B11455" t="n">
        <v>-0.9073995178499999</v>
      </c>
      <c r="C11455" t="n">
        <v>-0.509758582136365</v>
      </c>
      <c r="D11455" t="n">
        <v>-0.2418123757</v>
      </c>
      <c r="E11455" t="n">
        <v>-0.0008370855858974013</v>
      </c>
      <c r="F11455" t="n">
        <v>-10.6518067103</v>
      </c>
      <c r="G11455" t="n">
        <v>-10.6679670865491</v>
      </c>
    </row>
    <row r="11456">
      <c r="A11456" s="3" t="n">
        <v>45392.3533182176</v>
      </c>
      <c r="B11456" t="n">
        <v>-0.08619064685</v>
      </c>
      <c r="C11456" t="n">
        <v>-0.4694032572947565</v>
      </c>
      <c r="D11456" t="n">
        <v>0.11970977655</v>
      </c>
      <c r="E11456" t="n">
        <v>-0.05484278718170177</v>
      </c>
      <c r="F11456" t="n">
        <v>-10.57758017645</v>
      </c>
      <c r="G11456" t="n">
        <v>-10.77006347963803</v>
      </c>
    </row>
    <row r="11457">
      <c r="A11457" s="3" t="n">
        <v>45392.35331878472</v>
      </c>
      <c r="B11457" t="n">
        <v>0.12688824435</v>
      </c>
      <c r="C11457" t="n">
        <v>-0.3942176605059451</v>
      </c>
      <c r="D11457" t="n">
        <v>0.69910627185</v>
      </c>
      <c r="E11457" t="n">
        <v>-0.07563713701596755</v>
      </c>
      <c r="F11457" t="n">
        <v>-10.6518067103</v>
      </c>
      <c r="G11457" t="n">
        <v>-10.82164174961728</v>
      </c>
    </row>
    <row r="11458">
      <c r="A11458" s="3" t="n">
        <v>45392.35331935185</v>
      </c>
      <c r="B11458" t="n">
        <v>-0.5578512852499999</v>
      </c>
      <c r="C11458" t="n">
        <v>-0.3473439994230779</v>
      </c>
      <c r="D11458" t="n">
        <v>-0.6272823672499999</v>
      </c>
      <c r="E11458" t="n">
        <v>-0.02501342668869469</v>
      </c>
      <c r="F11458" t="n">
        <v>-10.90559300565</v>
      </c>
      <c r="G11458" t="n">
        <v>-10.80351421424059</v>
      </c>
    </row>
    <row r="11459">
      <c r="A11459" s="3" t="n">
        <v>45392.35331990741</v>
      </c>
      <c r="B11459" t="n">
        <v>-0.682346707</v>
      </c>
      <c r="C11459" t="n">
        <v>-0.3634396380665511</v>
      </c>
      <c r="D11459" t="n">
        <v>0.01197391965</v>
      </c>
      <c r="E11459" t="n">
        <v>-0.02980899283531477</v>
      </c>
      <c r="F11459" t="n">
        <v>-11.1043051546</v>
      </c>
      <c r="G11459" t="n">
        <v>-10.70041251380038</v>
      </c>
    </row>
    <row r="11460">
      <c r="A11460" s="3" t="n">
        <v>45392.35332047454</v>
      </c>
      <c r="B11460" t="n">
        <v>-0.39025563675</v>
      </c>
      <c r="C11460" t="n">
        <v>-0.3267293238755253</v>
      </c>
      <c r="D11460" t="n">
        <v>-0.5051797681</v>
      </c>
      <c r="E11460" t="n">
        <v>-0.09103222881585107</v>
      </c>
      <c r="F11460" t="n">
        <v>-10.7308090827</v>
      </c>
      <c r="G11460" t="n">
        <v>-10.78148568950306</v>
      </c>
    </row>
    <row r="11461">
      <c r="A11461" s="3" t="n">
        <v>45392.35332104166</v>
      </c>
      <c r="B11461" t="n">
        <v>-0.12210259915</v>
      </c>
      <c r="C11461" t="n">
        <v>-0.4040407692192319</v>
      </c>
      <c r="D11461" t="n">
        <v>0.4309532342499999</v>
      </c>
      <c r="E11461" t="n">
        <v>-0.1506693934593245</v>
      </c>
      <c r="F11461" t="n">
        <v>-10.5249086593</v>
      </c>
      <c r="G11461" t="n">
        <v>-10.77271335533651</v>
      </c>
    </row>
    <row r="11462">
      <c r="A11462" s="3" t="n">
        <v>45392.3533216088</v>
      </c>
      <c r="B11462" t="n">
        <v>-0.6943206266499999</v>
      </c>
      <c r="C11462" t="n">
        <v>-0.449680712585316</v>
      </c>
      <c r="D11462" t="n">
        <v>-0.4022295564</v>
      </c>
      <c r="E11462" t="n">
        <v>-0.1347530862127044</v>
      </c>
      <c r="F11462" t="n">
        <v>-10.6230732258</v>
      </c>
      <c r="G11462" t="n">
        <v>-10.68593078915061</v>
      </c>
    </row>
    <row r="11463">
      <c r="A11463" s="3" t="n">
        <v>45392.35332217593</v>
      </c>
      <c r="B11463" t="n">
        <v>-0.1628100033</v>
      </c>
      <c r="C11463" t="n">
        <v>-0.3099968016058283</v>
      </c>
      <c r="D11463" t="n">
        <v>0.007178467799999999</v>
      </c>
      <c r="E11463" t="n">
        <v>-0.01360287507890445</v>
      </c>
      <c r="F11463" t="n">
        <v>-10.70447822745</v>
      </c>
      <c r="G11463" t="n">
        <v>-10.74445813361343</v>
      </c>
    </row>
    <row r="11464">
      <c r="A11464" s="3" t="n">
        <v>45392.35332273148</v>
      </c>
      <c r="B11464" t="n">
        <v>-0.1005573891</v>
      </c>
      <c r="C11464" t="n">
        <v>-0.2058352743265739</v>
      </c>
      <c r="D11464" t="n">
        <v>-0.1340765188</v>
      </c>
      <c r="E11464" t="n">
        <v>-0.1072617088013989</v>
      </c>
      <c r="F11464" t="n">
        <v>-11.0947338642</v>
      </c>
      <c r="G11464" t="n">
        <v>-10.82047128365003</v>
      </c>
    </row>
    <row r="11465">
      <c r="A11465" s="3" t="n">
        <v>45392.35332329861</v>
      </c>
      <c r="B11465" t="n">
        <v>-0.53151062335</v>
      </c>
      <c r="C11465" t="n">
        <v>-0.2557905780198142</v>
      </c>
      <c r="D11465" t="n">
        <v>-0.0023928226</v>
      </c>
      <c r="E11465" t="n">
        <v>-0.1534207874157347</v>
      </c>
      <c r="F11465" t="n">
        <v>-10.6494138877</v>
      </c>
      <c r="G11465" t="n">
        <v>-10.96411923000597</v>
      </c>
    </row>
    <row r="11466">
      <c r="A11466" s="3" t="n">
        <v>45392.3533244213</v>
      </c>
      <c r="B11466" t="n">
        <v>-0.4572938961499999</v>
      </c>
      <c r="C11466" t="n">
        <v>-0.37492059639429</v>
      </c>
      <c r="D11466" t="n">
        <v>-0.0957717439</v>
      </c>
      <c r="E11466" t="n">
        <v>-0.2789120984755252</v>
      </c>
      <c r="F11466" t="n">
        <v>-10.90798582825</v>
      </c>
      <c r="G11466" t="n">
        <v>-11.05205694641204</v>
      </c>
    </row>
    <row r="11467">
      <c r="A11467" s="3" t="n">
        <v>45392.35332445602</v>
      </c>
      <c r="B11467" t="n">
        <v>0.1723812937</v>
      </c>
      <c r="C11467" t="n">
        <v>-0.4374253946567612</v>
      </c>
      <c r="D11467" t="n">
        <v>-0.45968671875</v>
      </c>
      <c r="E11467" t="n">
        <v>-0.2020625943513991</v>
      </c>
      <c r="F11467" t="n">
        <v>-11.6789160047</v>
      </c>
      <c r="G11467" t="n">
        <v>-11.12614819878255</v>
      </c>
    </row>
    <row r="11468">
      <c r="A11468" s="3" t="n">
        <v>45392.35332498843</v>
      </c>
      <c r="B11468" t="n">
        <v>-0.42138194385</v>
      </c>
      <c r="C11468" t="n">
        <v>-0.4983180162341505</v>
      </c>
      <c r="D11468" t="n">
        <v>-0.4692678157999999</v>
      </c>
      <c r="E11468" t="n">
        <v>-0.2912676088212129</v>
      </c>
      <c r="F11468" t="n">
        <v>-10.9223525705</v>
      </c>
      <c r="G11468" t="n">
        <v>-11.0622579197512</v>
      </c>
    </row>
    <row r="11469">
      <c r="A11469" s="3" t="n">
        <v>45392.35332555555</v>
      </c>
      <c r="B11469" t="n">
        <v>-1.0821834408</v>
      </c>
      <c r="C11469" t="n">
        <v>-0.4988425005642205</v>
      </c>
      <c r="D11469" t="n">
        <v>-0.28730542505</v>
      </c>
      <c r="E11469" t="n">
        <v>-0.3020841837559449</v>
      </c>
      <c r="F11469" t="n">
        <v>-11.0253027822</v>
      </c>
      <c r="G11469" t="n">
        <v>-11.05405320545912</v>
      </c>
    </row>
    <row r="11470">
      <c r="A11470" s="3" t="n">
        <v>45392.35332613426</v>
      </c>
      <c r="B11470" t="n">
        <v>-0.8236016936</v>
      </c>
      <c r="C11470" t="n">
        <v>-0.5168128323696983</v>
      </c>
      <c r="D11470" t="n">
        <v>-0.1053430343</v>
      </c>
      <c r="E11470" t="n">
        <v>-0.3003660312447561</v>
      </c>
      <c r="F11470" t="n">
        <v>-10.9031903764</v>
      </c>
      <c r="G11470" t="n">
        <v>-11.00343873029875</v>
      </c>
    </row>
    <row r="11471">
      <c r="A11471" s="3" t="n">
        <v>45392.35332668982</v>
      </c>
      <c r="B11471" t="n">
        <v>-0.2801171506</v>
      </c>
      <c r="C11471" t="n">
        <v>-0.5385822009509339</v>
      </c>
      <c r="D11471" t="n">
        <v>-0.04788587195</v>
      </c>
      <c r="E11471" t="n">
        <v>-0.2220989061421918</v>
      </c>
      <c r="F11471" t="n">
        <v>-10.97741691025</v>
      </c>
      <c r="G11471" t="n">
        <v>-10.78179365031611</v>
      </c>
    </row>
    <row r="11472">
      <c r="A11472" s="3" t="n">
        <v>45392.35332724537</v>
      </c>
      <c r="B11472" t="n">
        <v>-0.05027869455</v>
      </c>
      <c r="C11472" t="n">
        <v>-0.5890050692574609</v>
      </c>
      <c r="D11472" t="n">
        <v>-0.5027869455</v>
      </c>
      <c r="E11472" t="n">
        <v>-0.1199071896721448</v>
      </c>
      <c r="F11472" t="n">
        <v>-10.4506919321</v>
      </c>
      <c r="G11472" t="n">
        <v>-10.78904231910015</v>
      </c>
    </row>
    <row r="11473">
      <c r="A11473" s="3" t="n">
        <v>45392.3533278125</v>
      </c>
      <c r="B11473" t="n">
        <v>-0.5482701882</v>
      </c>
      <c r="C11473" t="n">
        <v>-0.3790521906157353</v>
      </c>
      <c r="D11473" t="n">
        <v>-0.04549304934999999</v>
      </c>
      <c r="E11473" t="n">
        <v>-0.09641036483484877</v>
      </c>
      <c r="F11473" t="n">
        <v>-11.0731788475</v>
      </c>
      <c r="G11473" t="n">
        <v>-10.71025619590527</v>
      </c>
    </row>
    <row r="11474">
      <c r="A11474" s="3" t="n">
        <v>45392.35332836806</v>
      </c>
      <c r="B11474" t="n">
        <v>-0.6320680124499999</v>
      </c>
      <c r="C11474" t="n">
        <v>-0.2240485778869469</v>
      </c>
      <c r="D11474" t="n">
        <v>-0.0335191297</v>
      </c>
      <c r="E11474" t="n">
        <v>-0.09396000531631726</v>
      </c>
      <c r="F11474" t="n">
        <v>-10.3214010585</v>
      </c>
      <c r="G11474" t="n">
        <v>-10.64762272250795</v>
      </c>
    </row>
    <row r="11475">
      <c r="A11475" s="3" t="n">
        <v>45392.35332894676</v>
      </c>
      <c r="B11475" t="n">
        <v>-0.16040737405</v>
      </c>
      <c r="C11475" t="n">
        <v>-0.1756635497378792</v>
      </c>
      <c r="D11475" t="n">
        <v>0.0263406619</v>
      </c>
      <c r="E11475" t="n">
        <v>-0.237042137684383</v>
      </c>
      <c r="F11475" t="n">
        <v>-10.60152801575</v>
      </c>
      <c r="G11475" t="n">
        <v>-10.69892327455982</v>
      </c>
    </row>
    <row r="11476">
      <c r="A11476" s="3" t="n">
        <v>45392.35332950232</v>
      </c>
      <c r="B11476" t="n">
        <v>-0.265760215</v>
      </c>
      <c r="C11476" t="n">
        <v>-0.215997386814919</v>
      </c>
      <c r="D11476" t="n">
        <v>-0.15562172885</v>
      </c>
      <c r="E11476" t="n">
        <v>-0.1801878214271567</v>
      </c>
      <c r="F11476" t="n">
        <v>-11.46343448425</v>
      </c>
      <c r="G11476" t="n">
        <v>-10.7068308404991</v>
      </c>
    </row>
    <row r="11477">
      <c r="A11477" s="3" t="n">
        <v>45392.35333006945</v>
      </c>
      <c r="B11477" t="n">
        <v>0.3088506351</v>
      </c>
      <c r="C11477" t="n">
        <v>-0.2663428991689984</v>
      </c>
      <c r="D11477" t="n">
        <v>-0.3136362803</v>
      </c>
      <c r="E11477" t="n">
        <v>-0.1124689485141029</v>
      </c>
      <c r="F11477" t="n">
        <v>-9.74919283765</v>
      </c>
      <c r="G11477" t="n">
        <v>-10.77775257901774</v>
      </c>
    </row>
    <row r="11478">
      <c r="A11478" s="3" t="n">
        <v>45392.35333063657</v>
      </c>
      <c r="B11478" t="n">
        <v>-0.3782817171</v>
      </c>
      <c r="C11478" t="n">
        <v>-0.3127150266831011</v>
      </c>
      <c r="D11478" t="n">
        <v>-0.25617911795</v>
      </c>
      <c r="E11478" t="n">
        <v>-0.07206360747156199</v>
      </c>
      <c r="F11478" t="n">
        <v>-11.18092451105</v>
      </c>
      <c r="G11478" t="n">
        <v>-10.69731564688022</v>
      </c>
    </row>
    <row r="11479">
      <c r="A11479" s="3" t="n">
        <v>45392.3533312037</v>
      </c>
      <c r="B11479" t="n">
        <v>-0.335191297</v>
      </c>
      <c r="C11479" t="n">
        <v>-0.316911929993241</v>
      </c>
      <c r="D11479" t="n">
        <v>-0.5147510585</v>
      </c>
      <c r="E11479" t="n">
        <v>-0.02346685626351988</v>
      </c>
      <c r="F11479" t="n">
        <v>-11.0372668952</v>
      </c>
      <c r="G11479" t="n">
        <v>-10.78533620547649</v>
      </c>
    </row>
    <row r="11480">
      <c r="A11480" s="3" t="n">
        <v>45392.35333177084</v>
      </c>
      <c r="B11480" t="n">
        <v>-0.7110801915</v>
      </c>
      <c r="C11480" t="n">
        <v>-0.402685188446155</v>
      </c>
      <c r="D11480" t="n">
        <v>0.7972708383499999</v>
      </c>
      <c r="E11480" t="n">
        <v>-0.02067779014114227</v>
      </c>
      <c r="F11480" t="n">
        <v>-10.4937823522</v>
      </c>
      <c r="G11480" t="n">
        <v>-10.69521544648686</v>
      </c>
    </row>
    <row r="11481">
      <c r="A11481" s="3" t="n">
        <v>45392.35333232639</v>
      </c>
      <c r="B11481" t="n">
        <v>-0.6631943195500001</v>
      </c>
      <c r="C11481" t="n">
        <v>-0.4444907088029151</v>
      </c>
      <c r="D11481" t="n">
        <v>-0.0263406619</v>
      </c>
      <c r="E11481" t="n">
        <v>-0.06570981264452233</v>
      </c>
      <c r="F11481" t="n">
        <v>-10.7308090827</v>
      </c>
      <c r="G11481" t="n">
        <v>-10.63411585658989</v>
      </c>
    </row>
    <row r="11482">
      <c r="A11482" s="3" t="n">
        <v>45392.35333289352</v>
      </c>
      <c r="B11482" t="n">
        <v>-0.4094080242</v>
      </c>
      <c r="C11482" t="n">
        <v>-0.4319620847965047</v>
      </c>
      <c r="D11482" t="n">
        <v>0.08619064685</v>
      </c>
      <c r="E11482" t="n">
        <v>-0.131023313188695</v>
      </c>
      <c r="F11482" t="n">
        <v>-10.419565625</v>
      </c>
      <c r="G11482" t="n">
        <v>-10.71908387249525</v>
      </c>
    </row>
    <row r="11483">
      <c r="A11483" s="3" t="n">
        <v>45392.35333346065</v>
      </c>
      <c r="B11483" t="n">
        <v>0.138862164</v>
      </c>
      <c r="C11483" t="n">
        <v>-0.2895100925540801</v>
      </c>
      <c r="D11483" t="n">
        <v>-0.41898912125</v>
      </c>
      <c r="E11483" t="n">
        <v>-0.1413760267206298</v>
      </c>
      <c r="F11483" t="n">
        <v>-10.9367095061</v>
      </c>
      <c r="G11483" t="n">
        <v>-10.65354287595854</v>
      </c>
    </row>
    <row r="11484">
      <c r="A11484" s="3" t="n">
        <v>45392.3533340162</v>
      </c>
      <c r="B11484" t="n">
        <v>-0.4716606384</v>
      </c>
      <c r="C11484" t="n">
        <v>-0.310616426442425</v>
      </c>
      <c r="D11484" t="n">
        <v>-0.53151062335</v>
      </c>
      <c r="E11484" t="n">
        <v>-0.1762065729797208</v>
      </c>
      <c r="F11484" t="n">
        <v>-10.39802041495</v>
      </c>
      <c r="G11484" t="n">
        <v>-10.68592473142975</v>
      </c>
    </row>
    <row r="11485">
      <c r="A11485" s="3" t="n">
        <v>45392.35333458333</v>
      </c>
      <c r="B11485" t="n">
        <v>-0.2753315054</v>
      </c>
      <c r="C11485" t="n">
        <v>-0.3196007351205137</v>
      </c>
      <c r="D11485" t="n">
        <v>-0.46447236395</v>
      </c>
      <c r="E11485" t="n">
        <v>-0.2717288987954553</v>
      </c>
      <c r="F11485" t="n">
        <v>-10.8313664718</v>
      </c>
      <c r="G11485" t="n">
        <v>-10.75498332074502</v>
      </c>
    </row>
    <row r="11486">
      <c r="A11486" s="3" t="n">
        <v>45392.35333571759</v>
      </c>
      <c r="B11486" t="n">
        <v>-0.09816456649999999</v>
      </c>
      <c r="C11486" t="n">
        <v>-0.2876894845526815</v>
      </c>
      <c r="D11486" t="n">
        <v>-0.01197391965</v>
      </c>
      <c r="E11486" t="n">
        <v>-0.1911071947419586</v>
      </c>
      <c r="F11486" t="n">
        <v>-10.77630213205</v>
      </c>
      <c r="G11486" t="n">
        <v>-10.72389283420574</v>
      </c>
    </row>
    <row r="11487">
      <c r="A11487" s="3" t="n">
        <v>45392.35333627315</v>
      </c>
      <c r="B11487" t="n">
        <v>-0.52911780075</v>
      </c>
      <c r="C11487" t="n">
        <v>-0.4386968759768077</v>
      </c>
      <c r="D11487" t="n">
        <v>0.29448389285</v>
      </c>
      <c r="E11487" t="n">
        <v>-0.1867707123994178</v>
      </c>
      <c r="F11487" t="n">
        <v>-11.0923410416</v>
      </c>
      <c r="G11487" t="n">
        <v>-10.64734468455003</v>
      </c>
    </row>
    <row r="11488">
      <c r="A11488" s="3" t="n">
        <v>45392.35333684028</v>
      </c>
      <c r="B11488" t="n">
        <v>-0.8882471304</v>
      </c>
      <c r="C11488" t="n">
        <v>-0.4608193525360153</v>
      </c>
      <c r="D11488" t="n">
        <v>-0.1699884711</v>
      </c>
      <c r="E11488" t="n">
        <v>-0.1016673921552451</v>
      </c>
      <c r="F11488" t="n">
        <v>-10.33337497815</v>
      </c>
      <c r="G11488" t="n">
        <v>-10.64109435102345</v>
      </c>
    </row>
    <row r="11489">
      <c r="A11489" s="3" t="n">
        <v>45392.35333739583</v>
      </c>
      <c r="B11489" t="n">
        <v>-0.277724328</v>
      </c>
      <c r="C11489" t="n">
        <v>-0.3912367589364812</v>
      </c>
      <c r="D11489" t="n">
        <v>-0.1340765188</v>
      </c>
      <c r="E11489" t="n">
        <v>-0.06859539083286731</v>
      </c>
      <c r="F11489" t="n">
        <v>-10.6254660484</v>
      </c>
      <c r="G11489" t="n">
        <v>-10.74180652060632</v>
      </c>
    </row>
    <row r="11490">
      <c r="A11490" s="3" t="n">
        <v>45392.35333797453</v>
      </c>
      <c r="B11490" t="n">
        <v>-0.0598597916</v>
      </c>
      <c r="C11490" t="n">
        <v>-0.4252363230491852</v>
      </c>
      <c r="D11490" t="n">
        <v>-0.35673650705</v>
      </c>
      <c r="E11490" t="n">
        <v>-0.08386457347610746</v>
      </c>
      <c r="F11490" t="n">
        <v>-10.4530847547</v>
      </c>
      <c r="G11490" t="n">
        <v>-10.69554667809176</v>
      </c>
    </row>
    <row r="11491">
      <c r="A11491" s="3" t="n">
        <v>45392.35333853009</v>
      </c>
      <c r="B11491" t="n">
        <v>-0.9217662600999998</v>
      </c>
      <c r="C11491" t="n">
        <v>-0.4791808073752927</v>
      </c>
      <c r="D11491" t="n">
        <v>-0.2106860686</v>
      </c>
      <c r="E11491" t="n">
        <v>-0.1761720325411427</v>
      </c>
      <c r="F11491" t="n">
        <v>-10.57997299905</v>
      </c>
      <c r="G11491" t="n">
        <v>-10.69646105105213</v>
      </c>
    </row>
    <row r="11492">
      <c r="A11492" s="3" t="n">
        <v>45392.35333909722</v>
      </c>
      <c r="B11492" t="n">
        <v>0.12210259915</v>
      </c>
      <c r="C11492" t="n">
        <v>-0.4688451468990689</v>
      </c>
      <c r="D11492" t="n">
        <v>0.05267151714999999</v>
      </c>
      <c r="E11492" t="n">
        <v>-0.1629891518222615</v>
      </c>
      <c r="F11492" t="n">
        <v>-11.367672547</v>
      </c>
      <c r="G11492" t="n">
        <v>-10.68000738967602</v>
      </c>
    </row>
    <row r="11493">
      <c r="A11493" s="3" t="n">
        <v>45392.35333965278</v>
      </c>
      <c r="B11493" t="n">
        <v>-0.5793964953</v>
      </c>
      <c r="C11493" t="n">
        <v>-0.3798916307120057</v>
      </c>
      <c r="D11493" t="n">
        <v>-0.06703825939999999</v>
      </c>
      <c r="E11493" t="n">
        <v>-0.1008292321811192</v>
      </c>
      <c r="F11493" t="n">
        <v>-10.77869495465</v>
      </c>
      <c r="G11493" t="n">
        <v>-10.73143019339269</v>
      </c>
    </row>
    <row r="11494">
      <c r="A11494" s="3" t="n">
        <v>45392.35334021991</v>
      </c>
      <c r="B11494" t="n">
        <v>-0.7302325789499999</v>
      </c>
      <c r="C11494" t="n">
        <v>-0.4753867082135211</v>
      </c>
      <c r="D11494" t="n">
        <v>-0.1340765188</v>
      </c>
      <c r="E11494" t="n">
        <v>-0.07664194146212142</v>
      </c>
      <c r="F11494" t="n">
        <v>-10.37167975305</v>
      </c>
      <c r="G11494" t="n">
        <v>-10.74388614760807</v>
      </c>
    </row>
    <row r="11495">
      <c r="A11495" s="3" t="n">
        <v>45392.35334078703</v>
      </c>
      <c r="B11495" t="n">
        <v>-0.6344608350500001</v>
      </c>
      <c r="C11495" t="n">
        <v>-0.4840191204578103</v>
      </c>
      <c r="D11495" t="n">
        <v>-0.2059004234</v>
      </c>
      <c r="E11495" t="n">
        <v>-0.1012820296710959</v>
      </c>
      <c r="F11495" t="n">
        <v>-10.64701125845</v>
      </c>
      <c r="G11495" t="n">
        <v>-10.66188065437567</v>
      </c>
    </row>
    <row r="11496">
      <c r="A11496" s="3" t="n">
        <v>45392.35334135417</v>
      </c>
      <c r="B11496" t="n">
        <v>-0.2370267305</v>
      </c>
      <c r="C11496" t="n">
        <v>-0.4057702142364814</v>
      </c>
      <c r="D11496" t="n">
        <v>0.14605043845</v>
      </c>
      <c r="E11496" t="n">
        <v>-0.132864563159674</v>
      </c>
      <c r="F11496" t="n">
        <v>-10.5943397413</v>
      </c>
      <c r="G11496" t="n">
        <v>-10.70070134135924</v>
      </c>
    </row>
    <row r="11497">
      <c r="A11497" s="3" t="n">
        <v>45392.3533419213</v>
      </c>
      <c r="B11497" t="n">
        <v>0.0047856452</v>
      </c>
      <c r="C11497" t="n">
        <v>-0.4322343622047797</v>
      </c>
      <c r="D11497" t="n">
        <v>-0.2322410853</v>
      </c>
      <c r="E11497" t="n">
        <v>-0.08384800046620072</v>
      </c>
      <c r="F11497" t="n">
        <v>-10.7236306149</v>
      </c>
      <c r="G11497" t="n">
        <v>-10.64194606657672</v>
      </c>
    </row>
    <row r="11498">
      <c r="A11498" s="3" t="n">
        <v>45392.35334248842</v>
      </c>
      <c r="B11498" t="n">
        <v>-0.8499423555</v>
      </c>
      <c r="C11498" t="n">
        <v>-0.3443124644509333</v>
      </c>
      <c r="D11498" t="n">
        <v>-0.1316836962</v>
      </c>
      <c r="E11498" t="n">
        <v>-0.004226186104195812</v>
      </c>
      <c r="F11498" t="n">
        <v>-10.9031903764</v>
      </c>
      <c r="G11498" t="n">
        <v>-10.73639775309315</v>
      </c>
    </row>
    <row r="11499">
      <c r="A11499" s="3" t="n">
        <v>45392.35334304398</v>
      </c>
      <c r="B11499" t="n">
        <v>-0.26335758575</v>
      </c>
      <c r="C11499" t="n">
        <v>-0.3593581972019824</v>
      </c>
      <c r="D11499" t="n">
        <v>-0.2035076008</v>
      </c>
      <c r="E11499" t="n">
        <v>0.07741641535955734</v>
      </c>
      <c r="F11499" t="n">
        <v>-10.4482991095</v>
      </c>
      <c r="G11499" t="n">
        <v>-10.79789420371425</v>
      </c>
    </row>
    <row r="11500">
      <c r="A11500" s="3" t="n">
        <v>45392.35334362269</v>
      </c>
      <c r="B11500" t="n">
        <v>-0.28491260245</v>
      </c>
      <c r="C11500" t="n">
        <v>-0.4439763511533812</v>
      </c>
      <c r="D11500" t="n">
        <v>0.3088506351</v>
      </c>
      <c r="E11500" t="n">
        <v>0.06211376666596756</v>
      </c>
      <c r="F11500" t="n">
        <v>-11.42512970935</v>
      </c>
      <c r="G11500" t="n">
        <v>-10.77420369182462</v>
      </c>
    </row>
    <row r="11501">
      <c r="A11501" s="3" t="n">
        <v>45392.35334417824</v>
      </c>
      <c r="B11501" t="n">
        <v>-0.39743410455</v>
      </c>
      <c r="C11501" t="n">
        <v>-0.4925354759141039</v>
      </c>
      <c r="D11501" t="n">
        <v>0.3830673623</v>
      </c>
      <c r="E11501" t="n">
        <v>0.05072294265279736</v>
      </c>
      <c r="F11501" t="n">
        <v>-10.3788680275</v>
      </c>
      <c r="G11501" t="n">
        <v>-10.88621200210061</v>
      </c>
    </row>
    <row r="11502">
      <c r="A11502" s="3" t="n">
        <v>45392.35334474537</v>
      </c>
      <c r="B11502" t="n">
        <v>-0.7014990944499999</v>
      </c>
      <c r="C11502" t="n">
        <v>-0.5193015498339175</v>
      </c>
      <c r="D11502" t="n">
        <v>-0.08619064685</v>
      </c>
      <c r="E11502" t="n">
        <v>-0.1420671326634037</v>
      </c>
      <c r="F11502" t="n">
        <v>-10.85051885925</v>
      </c>
      <c r="G11502" t="n">
        <v>-10.88646322607148</v>
      </c>
    </row>
    <row r="11503">
      <c r="A11503" s="3" t="n">
        <v>45392.35334530093</v>
      </c>
      <c r="B11503" t="n">
        <v>-0.6416491095</v>
      </c>
      <c r="C11503" t="n">
        <v>-0.4633702016428917</v>
      </c>
      <c r="D11503" t="n">
        <v>-0.19153368115</v>
      </c>
      <c r="E11503" t="n">
        <v>-0.285016155187763</v>
      </c>
      <c r="F11503" t="n">
        <v>-10.84334039145</v>
      </c>
      <c r="G11503" t="n">
        <v>-10.87495056186134</v>
      </c>
    </row>
    <row r="11504">
      <c r="A11504" s="3" t="n">
        <v>45392.35334586805</v>
      </c>
      <c r="B11504" t="n">
        <v>-0.5051797681</v>
      </c>
      <c r="C11504" t="n">
        <v>-0.5386283082074607</v>
      </c>
      <c r="D11504" t="n">
        <v>-0.6153084475999999</v>
      </c>
      <c r="E11504" t="n">
        <v>-0.2614979568825182</v>
      </c>
      <c r="F11504" t="n">
        <v>-10.91277147345</v>
      </c>
      <c r="G11504" t="n">
        <v>-10.79470306494187</v>
      </c>
    </row>
    <row r="11505">
      <c r="A11505" s="3" t="n">
        <v>45392.35334643519</v>
      </c>
      <c r="B11505" t="n">
        <v>-0.25857194055</v>
      </c>
      <c r="C11505" t="n">
        <v>-0.5424790299148033</v>
      </c>
      <c r="D11505" t="n">
        <v>-0.404622379</v>
      </c>
      <c r="E11505" t="n">
        <v>-0.3410027315055953</v>
      </c>
      <c r="F11505" t="n">
        <v>-11.2335960282</v>
      </c>
      <c r="G11505" t="n">
        <v>-10.64120160697171</v>
      </c>
    </row>
    <row r="11506">
      <c r="A11506" s="3" t="n">
        <v>45392.35334700232</v>
      </c>
      <c r="B11506" t="n">
        <v>-0.6320680124499999</v>
      </c>
      <c r="C11506" t="n">
        <v>-0.5526864038646868</v>
      </c>
      <c r="D11506" t="n">
        <v>-1.11329994125</v>
      </c>
      <c r="E11506" t="n">
        <v>-0.3137786024512829</v>
      </c>
      <c r="F11506" t="n">
        <v>-10.2759178158</v>
      </c>
      <c r="G11506" t="n">
        <v>-10.71732516754327</v>
      </c>
    </row>
    <row r="11507">
      <c r="A11507" s="3" t="n">
        <v>45392.35334755787</v>
      </c>
      <c r="B11507" t="n">
        <v>-0.49799149365</v>
      </c>
      <c r="C11507" t="n">
        <v>-0.4999300100446401</v>
      </c>
      <c r="D11507" t="n">
        <v>0.5171438811</v>
      </c>
      <c r="E11507" t="n">
        <v>-0.2681897725336837</v>
      </c>
      <c r="F11507" t="n">
        <v>-10.49857780405</v>
      </c>
      <c r="G11507" t="n">
        <v>-10.64122595215178</v>
      </c>
    </row>
    <row r="11508">
      <c r="A11508" s="3" t="n">
        <v>45392.353348125</v>
      </c>
      <c r="B11508" t="n">
        <v>-0.59854888275</v>
      </c>
      <c r="C11508" t="n">
        <v>-0.4746981396557123</v>
      </c>
      <c r="D11508" t="n">
        <v>0.4716606384</v>
      </c>
      <c r="E11508" t="n">
        <v>-0.2271867973242431</v>
      </c>
      <c r="F11508" t="n">
        <v>-10.2759178158</v>
      </c>
      <c r="G11508" t="n">
        <v>-10.6171605473484</v>
      </c>
    </row>
    <row r="11509">
      <c r="A11509" s="3" t="n">
        <v>45392.35334869213</v>
      </c>
      <c r="B11509" t="n">
        <v>-0.5386988978</v>
      </c>
      <c r="C11509" t="n">
        <v>-0.4927474961442904</v>
      </c>
      <c r="D11509" t="n">
        <v>-0.5961560601499999</v>
      </c>
      <c r="E11509" t="n">
        <v>-0.1507013736536134</v>
      </c>
      <c r="F11509" t="n">
        <v>-10.84094756885</v>
      </c>
      <c r="G11509" t="n">
        <v>-10.62257368099245</v>
      </c>
    </row>
    <row r="11510">
      <c r="A11510" s="3" t="n">
        <v>45392.35334982639</v>
      </c>
      <c r="B11510" t="n">
        <v>-0.5506630108</v>
      </c>
      <c r="C11510" t="n">
        <v>-0.5201392069029152</v>
      </c>
      <c r="D11510" t="n">
        <v>-0.2370267305</v>
      </c>
      <c r="E11510" t="n">
        <v>-0.1157871394093243</v>
      </c>
      <c r="F11510" t="n">
        <v>-11.01093603995</v>
      </c>
      <c r="G11510" t="n">
        <v>-10.65378683066437</v>
      </c>
    </row>
    <row r="11511">
      <c r="A11511" s="3" t="n">
        <v>45392.35334986111</v>
      </c>
      <c r="B11511" t="n">
        <v>-0.21548152045</v>
      </c>
      <c r="C11511" t="n">
        <v>-0.5423242037132883</v>
      </c>
      <c r="D11511" t="n">
        <v>-0.45250825095</v>
      </c>
      <c r="E11511" t="n">
        <v>-0.1100499748474362</v>
      </c>
      <c r="F11511" t="n">
        <v>-10.59913519315</v>
      </c>
      <c r="G11511" t="n">
        <v>-10.73106414703733</v>
      </c>
    </row>
    <row r="11512">
      <c r="A11512" s="3" t="n">
        <v>45392.3533509375</v>
      </c>
      <c r="B11512" t="n">
        <v>-0.4764462836</v>
      </c>
      <c r="C11512" t="n">
        <v>-0.4660173113631714</v>
      </c>
      <c r="D11512" t="n">
        <v>-0.05745716234999999</v>
      </c>
      <c r="E11512" t="n">
        <v>-0.1778629367381124</v>
      </c>
      <c r="F11512" t="n">
        <v>-10.71644234045</v>
      </c>
      <c r="G11512" t="n">
        <v>-10.69872234110178</v>
      </c>
    </row>
    <row r="11513">
      <c r="A11513" s="3" t="n">
        <v>45392.35335097223</v>
      </c>
      <c r="B11513" t="n">
        <v>-0.6919278040499999</v>
      </c>
      <c r="C11513" t="n">
        <v>-0.4833794937127053</v>
      </c>
      <c r="D11513" t="n">
        <v>0.0766095498</v>
      </c>
      <c r="E11513" t="n">
        <v>-0.02031551557424248</v>
      </c>
      <c r="F11513" t="n">
        <v>-10.7236306149</v>
      </c>
      <c r="G11513" t="n">
        <v>-10.64246078997544</v>
      </c>
    </row>
    <row r="11514">
      <c r="A11514" s="3" t="n">
        <v>45392.35335151621</v>
      </c>
      <c r="B11514" t="n">
        <v>-0.5961560601499999</v>
      </c>
      <c r="C11514" t="n">
        <v>-0.383993987858043</v>
      </c>
      <c r="D11514" t="n">
        <v>0.0957717439</v>
      </c>
      <c r="E11514" t="n">
        <v>0.0778301691241261</v>
      </c>
      <c r="F11514" t="n">
        <v>-10.5560349664</v>
      </c>
      <c r="G11514" t="n">
        <v>-10.64850998431005</v>
      </c>
    </row>
    <row r="11515">
      <c r="A11515" s="3" t="n">
        <v>45392.35335208333</v>
      </c>
      <c r="B11515" t="n">
        <v>-0.48602738065</v>
      </c>
      <c r="C11515" t="n">
        <v>-0.4373814590360152</v>
      </c>
      <c r="D11515" t="n">
        <v>0.01675956485</v>
      </c>
      <c r="E11515" t="n">
        <v>0.03759190688076935</v>
      </c>
      <c r="F11515" t="n">
        <v>-10.43871801245</v>
      </c>
      <c r="G11515" t="n">
        <v>-10.71370598792882</v>
      </c>
    </row>
    <row r="11516">
      <c r="A11516" s="3" t="n">
        <v>45392.35335263889</v>
      </c>
      <c r="B11516" t="n">
        <v>0.1005573891</v>
      </c>
      <c r="C11516" t="n">
        <v>-0.5463696182832183</v>
      </c>
      <c r="D11516" t="n">
        <v>0.4501056217</v>
      </c>
      <c r="E11516" t="n">
        <v>-0.05466574171724957</v>
      </c>
      <c r="F11516" t="n">
        <v>-10.77390930945</v>
      </c>
      <c r="G11516" t="n">
        <v>-10.7916997840942</v>
      </c>
    </row>
    <row r="11517">
      <c r="A11517" s="3" t="n">
        <v>45392.35335376157</v>
      </c>
      <c r="B11517" t="n">
        <v>-0.8188160484</v>
      </c>
      <c r="C11517" t="n">
        <v>-0.4308172669907937</v>
      </c>
      <c r="D11517" t="n">
        <v>-0.1652028259</v>
      </c>
      <c r="E11517" t="n">
        <v>-0.02971981861235437</v>
      </c>
      <c r="F11517" t="n">
        <v>-10.8624927789</v>
      </c>
      <c r="G11517" t="n">
        <v>-10.82903703810551</v>
      </c>
    </row>
    <row r="11518">
      <c r="A11518" s="3" t="n">
        <v>45392.35335379629</v>
      </c>
      <c r="B11518" t="n">
        <v>-0.08858346944999999</v>
      </c>
      <c r="C11518" t="n">
        <v>-0.4962359204254093</v>
      </c>
      <c r="D11518" t="n">
        <v>-0.7158658366999999</v>
      </c>
      <c r="E11518" t="n">
        <v>-0.08263172441363656</v>
      </c>
      <c r="F11518" t="n">
        <v>-11.42273688675</v>
      </c>
      <c r="G11518" t="n">
        <v>-10.91228139240259</v>
      </c>
    </row>
    <row r="11519">
      <c r="A11519" s="3" t="n">
        <v>45392.35335434028</v>
      </c>
      <c r="B11519" t="n">
        <v>-1.2521719119</v>
      </c>
      <c r="C11519" t="n">
        <v>-0.5694964192427755</v>
      </c>
      <c r="D11519" t="n">
        <v>-0.11731695395</v>
      </c>
      <c r="E11519" t="n">
        <v>-0.1794101243650355</v>
      </c>
      <c r="F11519" t="n">
        <v>-10.76912366425</v>
      </c>
      <c r="G11519" t="n">
        <v>-10.9360063532935</v>
      </c>
    </row>
    <row r="11520">
      <c r="A11520" s="3" t="n">
        <v>45392.35335490741</v>
      </c>
      <c r="B11520" t="n">
        <v>-0.5482701882</v>
      </c>
      <c r="C11520" t="n">
        <v>-0.6622340450670182</v>
      </c>
      <c r="D11520" t="n">
        <v>-0.15322890625</v>
      </c>
      <c r="E11520" t="n">
        <v>-0.1604785122663174</v>
      </c>
      <c r="F11520" t="n">
        <v>-10.66856627515</v>
      </c>
      <c r="G11520" t="n">
        <v>-10.92268051036227</v>
      </c>
    </row>
    <row r="11521">
      <c r="A11521" s="3" t="n">
        <v>45392.35335546296</v>
      </c>
      <c r="B11521" t="n">
        <v>-0.01436674225</v>
      </c>
      <c r="C11521" t="n">
        <v>-0.6813111567630555</v>
      </c>
      <c r="D11521" t="n">
        <v>0.5793964953</v>
      </c>
      <c r="E11521" t="n">
        <v>-0.1979202562476695</v>
      </c>
      <c r="F11521" t="n">
        <v>-10.87925234375</v>
      </c>
      <c r="G11521" t="n">
        <v>-10.78205328651821</v>
      </c>
    </row>
    <row r="11522">
      <c r="A11522" s="3" t="n">
        <v>45392.35335603009</v>
      </c>
      <c r="B11522" t="n">
        <v>-1.2928695094</v>
      </c>
      <c r="C11522" t="n">
        <v>-0.6052996983164353</v>
      </c>
      <c r="D11522" t="n">
        <v>-0.7158658366999999</v>
      </c>
      <c r="E11522" t="n">
        <v>-0.2073413380296042</v>
      </c>
      <c r="F11522" t="n">
        <v>-10.87446669855</v>
      </c>
      <c r="G11522" t="n">
        <v>-10.75162032557474</v>
      </c>
    </row>
    <row r="11523">
      <c r="A11523" s="3" t="n">
        <v>45392.35335658565</v>
      </c>
      <c r="B11523" t="n">
        <v>-0.38786281415</v>
      </c>
      <c r="C11523" t="n">
        <v>-0.541046367501167</v>
      </c>
      <c r="D11523" t="n">
        <v>-0.3782817171</v>
      </c>
      <c r="E11523" t="n">
        <v>-0.2506208047391615</v>
      </c>
      <c r="F11523" t="n">
        <v>-10.46266585175</v>
      </c>
      <c r="G11523" t="n">
        <v>-10.6082294551766</v>
      </c>
    </row>
    <row r="11524">
      <c r="A11524" s="3" t="n">
        <v>45392.35335715278</v>
      </c>
      <c r="B11524" t="n">
        <v>-0.4716606384</v>
      </c>
      <c r="C11524" t="n">
        <v>-0.3188977651885789</v>
      </c>
      <c r="D11524" t="n">
        <v>0.1029502117</v>
      </c>
      <c r="E11524" t="n">
        <v>-0.3302992416467375</v>
      </c>
      <c r="F11524" t="n">
        <v>-10.6494138877</v>
      </c>
      <c r="G11524" t="n">
        <v>-10.56902253705458</v>
      </c>
    </row>
    <row r="11525">
      <c r="A11525" s="3" t="n">
        <v>45392.35335828704</v>
      </c>
      <c r="B11525" t="n">
        <v>-0.14844326105</v>
      </c>
      <c r="C11525" t="n">
        <v>-0.3592303678621223</v>
      </c>
      <c r="D11525" t="n">
        <v>-0.6751682392</v>
      </c>
      <c r="E11525" t="n">
        <v>-0.3368014163459217</v>
      </c>
      <c r="F11525" t="n">
        <v>-10.44350365765</v>
      </c>
      <c r="G11525" t="n">
        <v>-10.55542736556786</v>
      </c>
    </row>
    <row r="11526">
      <c r="A11526" s="3" t="n">
        <v>45392.35335885417</v>
      </c>
      <c r="B11526" t="n">
        <v>-0.3830673623</v>
      </c>
      <c r="C11526" t="n">
        <v>-0.2905905385033807</v>
      </c>
      <c r="D11526" t="n">
        <v>-0.5961560601499999</v>
      </c>
      <c r="E11526" t="n">
        <v>-0.2410608754231941</v>
      </c>
      <c r="F11526" t="n">
        <v>-10.9007975538</v>
      </c>
      <c r="G11526" t="n">
        <v>-10.58018403632928</v>
      </c>
    </row>
    <row r="11527">
      <c r="A11527" s="3" t="n">
        <v>45392.35335940972</v>
      </c>
      <c r="B11527" t="n">
        <v>0.11253130875</v>
      </c>
      <c r="C11527" t="n">
        <v>-0.1622970172099072</v>
      </c>
      <c r="D11527" t="n">
        <v>-0.05745716234999999</v>
      </c>
      <c r="E11527" t="n">
        <v>-0.09224166993053634</v>
      </c>
      <c r="F11527" t="n">
        <v>-10.06282911795</v>
      </c>
      <c r="G11527" t="n">
        <v>-10.56359134454455</v>
      </c>
    </row>
    <row r="11528">
      <c r="A11528" s="3" t="n">
        <v>45392.35335997685</v>
      </c>
      <c r="B11528" t="n">
        <v>-0.2753315054</v>
      </c>
      <c r="C11528" t="n">
        <v>-0.2841443691480194</v>
      </c>
      <c r="D11528" t="n">
        <v>0.19392650375</v>
      </c>
      <c r="E11528" t="n">
        <v>-0.2187716629546626</v>
      </c>
      <c r="F11528" t="n">
        <v>-10.6901114852</v>
      </c>
      <c r="G11528" t="n">
        <v>-10.66208714264945</v>
      </c>
    </row>
    <row r="11529">
      <c r="A11529" s="3" t="n">
        <v>45392.35336054398</v>
      </c>
      <c r="B11529" t="n">
        <v>-0.6631943195500001</v>
      </c>
      <c r="C11529" t="n">
        <v>-0.344184223643241</v>
      </c>
      <c r="D11529" t="n">
        <v>-0.01675956485</v>
      </c>
      <c r="E11529" t="n">
        <v>-0.2997446919588587</v>
      </c>
      <c r="F11529" t="n">
        <v>-11.0636075571</v>
      </c>
      <c r="G11529" t="n">
        <v>-10.74122998559548</v>
      </c>
    </row>
    <row r="11530">
      <c r="A11530" s="3" t="n">
        <v>45392.35336111111</v>
      </c>
      <c r="B11530" t="n">
        <v>-0.14605043845</v>
      </c>
      <c r="C11530" t="n">
        <v>-0.4506679153519826</v>
      </c>
      <c r="D11530" t="n">
        <v>0.01436674225</v>
      </c>
      <c r="E11530" t="n">
        <v>-0.2468819108448724</v>
      </c>
      <c r="F11530" t="n">
        <v>-10.8313664718</v>
      </c>
      <c r="G11530" t="n">
        <v>-10.79714576658686</v>
      </c>
    </row>
    <row r="11531">
      <c r="A11531" s="3" t="n">
        <v>45392.35336166667</v>
      </c>
      <c r="B11531" t="n">
        <v>-0.62967518985</v>
      </c>
      <c r="C11531" t="n">
        <v>-0.4760282322825188</v>
      </c>
      <c r="D11531" t="n">
        <v>-0.9792332290999999</v>
      </c>
      <c r="E11531" t="n">
        <v>-0.2550304369185322</v>
      </c>
      <c r="F11531" t="n">
        <v>-10.47462996475</v>
      </c>
      <c r="G11531" t="n">
        <v>-10.81355384647089</v>
      </c>
    </row>
    <row r="11532">
      <c r="A11532" s="3" t="n">
        <v>45392.35336278935</v>
      </c>
      <c r="B11532" t="n">
        <v>-0.5961560601499999</v>
      </c>
      <c r="C11532" t="n">
        <v>-0.4885299280052461</v>
      </c>
      <c r="D11532" t="n">
        <v>-0.7876897413</v>
      </c>
      <c r="E11532" t="n">
        <v>-0.3088239582688819</v>
      </c>
      <c r="F11532" t="n">
        <v>-11.2096481889</v>
      </c>
      <c r="G11532" t="n">
        <v>-10.90710668150795</v>
      </c>
    </row>
    <row r="11533">
      <c r="A11533" s="3" t="n">
        <v>45392.35336282408</v>
      </c>
      <c r="B11533" t="n">
        <v>-0.42377476645</v>
      </c>
      <c r="C11533" t="n">
        <v>-0.4579070517979034</v>
      </c>
      <c r="D11533" t="n">
        <v>-0.01675956485</v>
      </c>
      <c r="E11533" t="n">
        <v>-0.3522982778562947</v>
      </c>
      <c r="F11533" t="n">
        <v>-10.8888334408</v>
      </c>
      <c r="G11533" t="n">
        <v>-10.85760380955551</v>
      </c>
    </row>
    <row r="11534">
      <c r="A11534" s="3" t="n">
        <v>45392.35336335648</v>
      </c>
      <c r="B11534" t="n">
        <v>-0.3806745397</v>
      </c>
      <c r="C11534" t="n">
        <v>-0.2830787589000008</v>
      </c>
      <c r="D11534" t="n">
        <v>0.0622526142</v>
      </c>
      <c r="E11534" t="n">
        <v>-0.3514109703355488</v>
      </c>
      <c r="F11534" t="n">
        <v>-10.63983279065</v>
      </c>
      <c r="G11534" t="n">
        <v>-10.83242911033593</v>
      </c>
    </row>
    <row r="11535">
      <c r="A11535" s="3" t="n">
        <v>45392.35336392361</v>
      </c>
      <c r="B11535" t="n">
        <v>-0.1005573891</v>
      </c>
      <c r="C11535" t="n">
        <v>-0.2231171747301871</v>
      </c>
      <c r="D11535" t="n">
        <v>-0.0335191297</v>
      </c>
      <c r="E11535" t="n">
        <v>-0.2617761777150357</v>
      </c>
      <c r="F11535" t="n">
        <v>-10.8912262634</v>
      </c>
      <c r="G11535" t="n">
        <v>-10.90301159362695</v>
      </c>
    </row>
    <row r="11536">
      <c r="A11536" s="3" t="n">
        <v>45392.35336449074</v>
      </c>
      <c r="B11536" t="n">
        <v>-0.11492413135</v>
      </c>
      <c r="C11536" t="n">
        <v>-0.1105787567304199</v>
      </c>
      <c r="D11536" t="n">
        <v>-0.36391497485</v>
      </c>
      <c r="E11536" t="n">
        <v>-0.1280402171241262</v>
      </c>
      <c r="F11536" t="n">
        <v>-10.94629060315</v>
      </c>
      <c r="G11536" t="n">
        <v>-10.96982052828849</v>
      </c>
    </row>
    <row r="11537">
      <c r="A11537" s="3" t="n">
        <v>45392.35336505787</v>
      </c>
      <c r="B11537" t="n">
        <v>-0.26335758575</v>
      </c>
      <c r="C11537" t="n">
        <v>-0.1323556003106064</v>
      </c>
      <c r="D11537" t="n">
        <v>-0.49081302585</v>
      </c>
      <c r="E11537" t="n">
        <v>-0.1524346133186484</v>
      </c>
      <c r="F11537" t="n">
        <v>-10.91755711865</v>
      </c>
      <c r="G11537" t="n">
        <v>-10.89136394510854</v>
      </c>
    </row>
    <row r="11538">
      <c r="A11538" s="3" t="n">
        <v>45392.353365625</v>
      </c>
      <c r="B11538" t="n">
        <v>0.4549010735499999</v>
      </c>
      <c r="C11538" t="n">
        <v>-0.133048283546737</v>
      </c>
      <c r="D11538" t="n">
        <v>-0.22505281085</v>
      </c>
      <c r="E11538" t="n">
        <v>-0.1750877690847324</v>
      </c>
      <c r="F11538" t="n">
        <v>-10.8888334408</v>
      </c>
      <c r="G11538" t="n">
        <v>-10.8115339737421</v>
      </c>
    </row>
    <row r="11539">
      <c r="A11539" s="3" t="n">
        <v>45392.35336618056</v>
      </c>
      <c r="B11539" t="n">
        <v>-0.5051797681</v>
      </c>
      <c r="C11539" t="n">
        <v>-0.1230368140036134</v>
      </c>
      <c r="D11539" t="n">
        <v>0.18435521335</v>
      </c>
      <c r="E11539" t="n">
        <v>-0.1045237332681821</v>
      </c>
      <c r="F11539" t="n">
        <v>-11.01572168515</v>
      </c>
      <c r="G11539" t="n">
        <v>-10.80942490393103</v>
      </c>
    </row>
    <row r="11540">
      <c r="A11540" s="3" t="n">
        <v>45392.35336673611</v>
      </c>
      <c r="B11540" t="n">
        <v>-0.3734960719</v>
      </c>
      <c r="C11540" t="n">
        <v>-0.2548465565162012</v>
      </c>
      <c r="D11540" t="n">
        <v>-0.09097629205</v>
      </c>
      <c r="E11540" t="n">
        <v>-0.03599678325139871</v>
      </c>
      <c r="F11540" t="n">
        <v>-10.71165669525</v>
      </c>
      <c r="G11540" t="n">
        <v>-10.66484569157427</v>
      </c>
    </row>
    <row r="11541">
      <c r="A11541" s="3" t="n">
        <v>45392.35336731481</v>
      </c>
      <c r="B11541" t="n">
        <v>-0.42138194385</v>
      </c>
      <c r="C11541" t="n">
        <v>-0.2495679271346161</v>
      </c>
      <c r="D11541" t="n">
        <v>0.05506433975</v>
      </c>
      <c r="E11541" t="n">
        <v>0.1205847171764572</v>
      </c>
      <c r="F11541" t="n">
        <v>-10.26633671875</v>
      </c>
      <c r="G11541" t="n">
        <v>-10.58590949691728</v>
      </c>
    </row>
    <row r="11542">
      <c r="A11542" s="3" t="n">
        <v>45392.35336788194</v>
      </c>
      <c r="B11542" t="n">
        <v>0.02154521005</v>
      </c>
      <c r="C11542" t="n">
        <v>-0.3738046956334509</v>
      </c>
      <c r="D11542" t="n">
        <v>0.2801171506</v>
      </c>
      <c r="E11542" t="n">
        <v>0.1673525395891613</v>
      </c>
      <c r="F11542" t="n">
        <v>-10.3142225907</v>
      </c>
      <c r="G11542" t="n">
        <v>-10.57317481896425</v>
      </c>
    </row>
    <row r="11543">
      <c r="A11543" s="3" t="n">
        <v>45392.3533684375</v>
      </c>
      <c r="B11543" t="n">
        <v>-0.32321737735</v>
      </c>
      <c r="C11543" t="n">
        <v>-0.335245382160607</v>
      </c>
      <c r="D11543" t="n">
        <v>0.07182390459999999</v>
      </c>
      <c r="E11543" t="n">
        <v>0.1458431500998839</v>
      </c>
      <c r="F11543" t="n">
        <v>-10.97980973285</v>
      </c>
      <c r="G11543" t="n">
        <v>-10.56836892040318</v>
      </c>
    </row>
    <row r="11544">
      <c r="A11544" s="3" t="n">
        <v>45392.35336956019</v>
      </c>
      <c r="B11544" t="n">
        <v>-0.7445993211999999</v>
      </c>
      <c r="C11544" t="n">
        <v>-0.2518157073237769</v>
      </c>
      <c r="D11544" t="n">
        <v>-0.0263406619</v>
      </c>
      <c r="E11544" t="n">
        <v>0.01199065267517485</v>
      </c>
      <c r="F11544" t="n">
        <v>-10.23760323425</v>
      </c>
      <c r="G11544" t="n">
        <v>-10.53823877692485</v>
      </c>
    </row>
    <row r="11545">
      <c r="A11545" s="3" t="n">
        <v>45392.35336959491</v>
      </c>
      <c r="B11545" t="n">
        <v>0.0335191297</v>
      </c>
      <c r="C11545" t="n">
        <v>-0.3797620869228449</v>
      </c>
      <c r="D11545" t="n">
        <v>0.29209107025</v>
      </c>
      <c r="E11545" t="n">
        <v>-0.08275562194976713</v>
      </c>
      <c r="F11545" t="n">
        <v>-10.8577071337</v>
      </c>
      <c r="G11545" t="n">
        <v>-10.55056086693884</v>
      </c>
    </row>
    <row r="11546">
      <c r="A11546" s="3" t="n">
        <v>45392.35337013889</v>
      </c>
      <c r="B11546" t="n">
        <v>-0.7733229990499999</v>
      </c>
      <c r="C11546" t="n">
        <v>-0.4764836128761085</v>
      </c>
      <c r="D11546" t="n">
        <v>-0.36152215225</v>
      </c>
      <c r="E11546" t="n">
        <v>-0.2007459430071101</v>
      </c>
      <c r="F11546" t="n">
        <v>-10.76912366425</v>
      </c>
      <c r="G11546" t="n">
        <v>-10.60218901596308</v>
      </c>
    </row>
    <row r="11547">
      <c r="A11547" s="3" t="n">
        <v>45392.35337069444</v>
      </c>
      <c r="B11547" t="n">
        <v>0.2346339079</v>
      </c>
      <c r="C11547" t="n">
        <v>-0.6434806213989528</v>
      </c>
      <c r="D11547" t="n">
        <v>-0.3040649899</v>
      </c>
      <c r="E11547" t="n">
        <v>-0.2980364603942899</v>
      </c>
      <c r="F11547" t="n">
        <v>-10.4602632225</v>
      </c>
      <c r="G11547" t="n">
        <v>-10.65720594547509</v>
      </c>
    </row>
    <row r="11548">
      <c r="A11548" s="3" t="n">
        <v>45392.35337126158</v>
      </c>
      <c r="B11548" t="n">
        <v>-1.1587929906</v>
      </c>
      <c r="C11548" t="n">
        <v>-0.637346984721447</v>
      </c>
      <c r="D11548" t="n">
        <v>-0.6608014969499999</v>
      </c>
      <c r="E11548" t="n">
        <v>-0.3022213397000009</v>
      </c>
      <c r="F11548" t="n">
        <v>-10.3812608501</v>
      </c>
      <c r="G11548" t="n">
        <v>-10.70480523007998</v>
      </c>
    </row>
    <row r="11549">
      <c r="A11549" s="3" t="n">
        <v>45392.35337182871</v>
      </c>
      <c r="B11549" t="n">
        <v>-1.0630212467</v>
      </c>
      <c r="C11549" t="n">
        <v>-0.5735903184389293</v>
      </c>
      <c r="D11549" t="n">
        <v>-0.19153368115</v>
      </c>
      <c r="E11549" t="n">
        <v>-0.2364278847889284</v>
      </c>
      <c r="F11549" t="n">
        <v>-10.68292321075</v>
      </c>
      <c r="G11549" t="n">
        <v>-10.7516345669336</v>
      </c>
    </row>
    <row r="11550">
      <c r="A11550" s="3" t="n">
        <v>45392.35337239583</v>
      </c>
      <c r="B11550" t="n">
        <v>-0.49081302585</v>
      </c>
      <c r="C11550" t="n">
        <v>-0.6277818434796054</v>
      </c>
      <c r="D11550" t="n">
        <v>-0.05027869455</v>
      </c>
      <c r="E11550" t="n">
        <v>-0.117566257737646</v>
      </c>
      <c r="F11550" t="n">
        <v>-11.04445516965</v>
      </c>
      <c r="G11550" t="n">
        <v>-10.71797064627532</v>
      </c>
    </row>
    <row r="11551">
      <c r="A11551" s="3" t="n">
        <v>45392.35337296296</v>
      </c>
      <c r="B11551" t="n">
        <v>-0.6464347547</v>
      </c>
      <c r="C11551" t="n">
        <v>-0.4899290100719128</v>
      </c>
      <c r="D11551" t="n">
        <v>0.009581097049999999</v>
      </c>
      <c r="E11551" t="n">
        <v>0.08219682577435926</v>
      </c>
      <c r="F11551" t="n">
        <v>-11.0923410416</v>
      </c>
      <c r="G11551" t="n">
        <v>-10.72826776593127</v>
      </c>
    </row>
    <row r="11552">
      <c r="A11552" s="3" t="n">
        <v>45392.35337407407</v>
      </c>
      <c r="B11552" t="n">
        <v>-0.007178467799999999</v>
      </c>
      <c r="C11552" t="n">
        <v>-0.5460394153479036</v>
      </c>
      <c r="D11552" t="n">
        <v>0.25378629535</v>
      </c>
      <c r="E11552" t="n">
        <v>0.1228933717454549</v>
      </c>
      <c r="F11552" t="n">
        <v>-10.71404951785</v>
      </c>
      <c r="G11552" t="n">
        <v>-10.86117836776949</v>
      </c>
    </row>
    <row r="11553">
      <c r="A11553" s="3" t="n">
        <v>45392.3533741088</v>
      </c>
      <c r="B11553" t="n">
        <v>-0.2394195531</v>
      </c>
      <c r="C11553" t="n">
        <v>-0.4247552942940571</v>
      </c>
      <c r="D11553" t="n">
        <v>0.3758888945</v>
      </c>
      <c r="E11553" t="n">
        <v>0.2156197279229611</v>
      </c>
      <c r="F11553" t="n">
        <v>-10.32858933295</v>
      </c>
      <c r="G11553" t="n">
        <v>-10.85031730859024</v>
      </c>
    </row>
    <row r="11554">
      <c r="A11554" s="3" t="n">
        <v>45392.35337464121</v>
      </c>
      <c r="B11554" t="n">
        <v>-0.6919278040499999</v>
      </c>
      <c r="C11554" t="n">
        <v>-0.4422014389406772</v>
      </c>
      <c r="D11554" t="n">
        <v>0.18196239075</v>
      </c>
      <c r="E11554" t="n">
        <v>0.06084914314312373</v>
      </c>
      <c r="F11554" t="n">
        <v>-10.90559300565</v>
      </c>
      <c r="G11554" t="n">
        <v>-10.71483571858068</v>
      </c>
    </row>
    <row r="11555">
      <c r="A11555" s="3" t="n">
        <v>45392.35337520833</v>
      </c>
      <c r="B11555" t="n">
        <v>-0.36152215225</v>
      </c>
      <c r="C11555" t="n">
        <v>-0.4268361785586259</v>
      </c>
      <c r="D11555" t="n">
        <v>-0.1771669389</v>
      </c>
      <c r="E11555" t="n">
        <v>-0.08945034073508179</v>
      </c>
      <c r="F11555" t="n">
        <v>-10.7930616969</v>
      </c>
      <c r="G11555" t="n">
        <v>-10.75003900897707</v>
      </c>
    </row>
    <row r="11556">
      <c r="A11556" s="3" t="n">
        <v>45392.35337578704</v>
      </c>
      <c r="B11556" t="n">
        <v>-0.9385258249499999</v>
      </c>
      <c r="C11556" t="n">
        <v>-0.4260662536666678</v>
      </c>
      <c r="D11556" t="n">
        <v>-0.4716606384</v>
      </c>
      <c r="E11556" t="n">
        <v>-0.2503707465938235</v>
      </c>
      <c r="F11556" t="n">
        <v>-11.18092451105</v>
      </c>
      <c r="G11556" t="n">
        <v>-10.76433214420376</v>
      </c>
    </row>
    <row r="11557">
      <c r="A11557" s="3" t="n">
        <v>45392.35337634259</v>
      </c>
      <c r="B11557" t="n">
        <v>-0.3447625874</v>
      </c>
      <c r="C11557" t="n">
        <v>-0.4087386346150361</v>
      </c>
      <c r="D11557" t="n">
        <v>-0.11492413135</v>
      </c>
      <c r="E11557" t="n">
        <v>-0.4819720451334513</v>
      </c>
      <c r="F11557" t="n">
        <v>-10.2902747514</v>
      </c>
      <c r="G11557" t="n">
        <v>-10.79450311443476</v>
      </c>
    </row>
    <row r="11558">
      <c r="A11558" s="3" t="n">
        <v>45392.35337690972</v>
      </c>
      <c r="B11558" t="n">
        <v>-0.0335191297</v>
      </c>
      <c r="C11558" t="n">
        <v>-0.27320151930746</v>
      </c>
      <c r="D11558" t="n">
        <v>-0.9983856165499999</v>
      </c>
      <c r="E11558" t="n">
        <v>-0.6193005999449901</v>
      </c>
      <c r="F11558" t="n">
        <v>-10.6541995329</v>
      </c>
      <c r="G11558" t="n">
        <v>-10.8195938970759</v>
      </c>
    </row>
    <row r="11559">
      <c r="A11559" s="3" t="n">
        <v>45392.35337746528</v>
      </c>
      <c r="B11559" t="n">
        <v>0.0646454368</v>
      </c>
      <c r="C11559" t="n">
        <v>-0.1867143184470867</v>
      </c>
      <c r="D11559" t="n">
        <v>-0.4285604116499999</v>
      </c>
      <c r="E11559" t="n">
        <v>-0.5486966060300715</v>
      </c>
      <c r="F11559" t="n">
        <v>-11.4011916767</v>
      </c>
      <c r="G11559" t="n">
        <v>-10.70934794924374</v>
      </c>
    </row>
    <row r="11560">
      <c r="A11560" s="3" t="n">
        <v>45392.35337803241</v>
      </c>
      <c r="B11560" t="n">
        <v>-0.4357486861</v>
      </c>
      <c r="C11560" t="n">
        <v>-0.135610379441026</v>
      </c>
      <c r="D11560" t="n">
        <v>-0.5123582359</v>
      </c>
      <c r="E11560" t="n">
        <v>-0.378472775330071</v>
      </c>
      <c r="F11560" t="n">
        <v>-10.32858933295</v>
      </c>
      <c r="G11560" t="n">
        <v>-10.68225752437555</v>
      </c>
    </row>
    <row r="11561">
      <c r="A11561" s="3" t="n">
        <v>45392.35337859954</v>
      </c>
      <c r="B11561" t="n">
        <v>0.04069759749999999</v>
      </c>
      <c r="C11561" t="n">
        <v>-0.136157197330653</v>
      </c>
      <c r="D11561" t="n">
        <v>-0.56742257565</v>
      </c>
      <c r="E11561" t="n">
        <v>-0.1948036388715623</v>
      </c>
      <c r="F11561" t="n">
        <v>-10.61109930615</v>
      </c>
      <c r="G11561" t="n">
        <v>-10.69052263300166</v>
      </c>
    </row>
    <row r="11562">
      <c r="A11562" s="3" t="n">
        <v>45392.35337916666</v>
      </c>
      <c r="B11562" t="n">
        <v>-0.2394195531</v>
      </c>
      <c r="C11562" t="n">
        <v>-0.304114480336481</v>
      </c>
      <c r="D11562" t="n">
        <v>0.1628100033</v>
      </c>
      <c r="E11562" t="n">
        <v>-0.07661121853065289</v>
      </c>
      <c r="F11562" t="n">
        <v>-10.766721035</v>
      </c>
      <c r="G11562" t="n">
        <v>-10.73760900009444</v>
      </c>
    </row>
    <row r="11563">
      <c r="A11563" s="3" t="n">
        <v>45392.35337972222</v>
      </c>
      <c r="B11563" t="n">
        <v>-0.50038431625</v>
      </c>
      <c r="C11563" t="n">
        <v>-0.3266119183874135</v>
      </c>
      <c r="D11563" t="n">
        <v>0.5578512852499999</v>
      </c>
      <c r="E11563" t="n">
        <v>0.08598166690990704</v>
      </c>
      <c r="F11563" t="n">
        <v>-10.4961751748</v>
      </c>
      <c r="G11563" t="n">
        <v>-10.65033900454269</v>
      </c>
    </row>
    <row r="11564">
      <c r="A11564" s="3" t="n">
        <v>45392.35338085648</v>
      </c>
      <c r="B11564" t="n">
        <v>-0.25617911795</v>
      </c>
      <c r="C11564" t="n">
        <v>-0.3216725899520988</v>
      </c>
      <c r="D11564" t="n">
        <v>0.18196239075</v>
      </c>
      <c r="E11564" t="n">
        <v>0.1210508416523313</v>
      </c>
      <c r="F11564" t="n">
        <v>-10.8289736492</v>
      </c>
      <c r="G11564" t="n">
        <v>-10.54503329951879</v>
      </c>
    </row>
    <row r="11565">
      <c r="A11565" s="3" t="n">
        <v>45392.35338142361</v>
      </c>
      <c r="B11565" t="n">
        <v>-0.7086873688999999</v>
      </c>
      <c r="C11565" t="n">
        <v>-0.3896029116122388</v>
      </c>
      <c r="D11565" t="n">
        <v>-0.03591195229999999</v>
      </c>
      <c r="E11565" t="n">
        <v>0.1321105483572265</v>
      </c>
      <c r="F11565" t="n">
        <v>-10.77151648685</v>
      </c>
      <c r="G11565" t="n">
        <v>-10.59950850877043</v>
      </c>
    </row>
    <row r="11566">
      <c r="A11566" s="3" t="n">
        <v>45392.35338197917</v>
      </c>
      <c r="B11566" t="n">
        <v>-0.3663176041</v>
      </c>
      <c r="C11566" t="n">
        <v>-0.4579911055322857</v>
      </c>
      <c r="D11566" t="n">
        <v>-0.21308869785</v>
      </c>
      <c r="E11566" t="n">
        <v>0.07059736471095596</v>
      </c>
      <c r="F11566" t="n">
        <v>-10.37167975305</v>
      </c>
      <c r="G11566" t="n">
        <v>-10.64948562025877</v>
      </c>
    </row>
    <row r="11567">
      <c r="A11567" s="3" t="n">
        <v>45392.35338254629</v>
      </c>
      <c r="B11567" t="n">
        <v>0.09097629205</v>
      </c>
      <c r="C11567" t="n">
        <v>-0.463711674224943</v>
      </c>
      <c r="D11567" t="n">
        <v>-0.0957717439</v>
      </c>
      <c r="E11567" t="n">
        <v>-0.1632873517039632</v>
      </c>
      <c r="F11567" t="n">
        <v>-10.5296943045</v>
      </c>
      <c r="G11567" t="n">
        <v>-10.69059470845026</v>
      </c>
    </row>
    <row r="11568">
      <c r="A11568" s="3" t="n">
        <v>45392.35338311343</v>
      </c>
      <c r="B11568" t="n">
        <v>-0.6895251748</v>
      </c>
      <c r="C11568" t="n">
        <v>-0.5020071682393954</v>
      </c>
      <c r="D11568" t="n">
        <v>-0.01675956485</v>
      </c>
      <c r="E11568" t="n">
        <v>-0.2588212900562945</v>
      </c>
      <c r="F11568" t="n">
        <v>-10.53448975635</v>
      </c>
      <c r="G11568" t="n">
        <v>-10.67674925022497</v>
      </c>
    </row>
    <row r="11569">
      <c r="A11569" s="3" t="n">
        <v>45392.35338368056</v>
      </c>
      <c r="B11569" t="n">
        <v>-0.9672593094499999</v>
      </c>
      <c r="C11569" t="n">
        <v>-0.5331983272416099</v>
      </c>
      <c r="D11569" t="n">
        <v>-0.38546999155</v>
      </c>
      <c r="E11569" t="n">
        <v>-0.3475184389245931</v>
      </c>
      <c r="F11569" t="n">
        <v>-10.9031903764</v>
      </c>
      <c r="G11569" t="n">
        <v>-10.6384698263153</v>
      </c>
    </row>
    <row r="11570">
      <c r="A11570" s="3" t="n">
        <v>45392.35338423611</v>
      </c>
      <c r="B11570" t="n">
        <v>-0.277724328</v>
      </c>
      <c r="C11570" t="n">
        <v>-0.5216839714414933</v>
      </c>
      <c r="D11570" t="n">
        <v>-0.39743410455</v>
      </c>
      <c r="E11570" t="n">
        <v>-0.3824832151342668</v>
      </c>
      <c r="F11570" t="n">
        <v>-11.171343414</v>
      </c>
      <c r="G11570" t="n">
        <v>-10.62642168244024</v>
      </c>
    </row>
    <row r="11571">
      <c r="A11571" s="3" t="n">
        <v>45392.35338535879</v>
      </c>
      <c r="B11571" t="n">
        <v>-0.6655871421499999</v>
      </c>
      <c r="C11571" t="n">
        <v>-0.6424323613778573</v>
      </c>
      <c r="D11571" t="n">
        <v>-0.6392562868999999</v>
      </c>
      <c r="E11571" t="n">
        <v>-0.3283418663097911</v>
      </c>
      <c r="F11571" t="n">
        <v>-10.4123871572</v>
      </c>
      <c r="G11571" t="n">
        <v>-10.74253881905096</v>
      </c>
    </row>
    <row r="11572">
      <c r="A11572" s="3" t="n">
        <v>45392.35338539352</v>
      </c>
      <c r="B11572" t="n">
        <v>-0.62967518985</v>
      </c>
      <c r="C11572" t="n">
        <v>-0.6418461568729622</v>
      </c>
      <c r="D11572" t="n">
        <v>-0.08140500164999999</v>
      </c>
      <c r="E11572" t="n">
        <v>-0.3558560344671339</v>
      </c>
      <c r="F11572" t="n">
        <v>-10.3094369455</v>
      </c>
      <c r="G11572" t="n">
        <v>-10.73883947178721</v>
      </c>
    </row>
    <row r="11573">
      <c r="A11573" s="3" t="n">
        <v>45392.3533859375</v>
      </c>
      <c r="B11573" t="n">
        <v>-0.4022295564</v>
      </c>
      <c r="C11573" t="n">
        <v>-0.5648363860282066</v>
      </c>
      <c r="D11573" t="n">
        <v>-0.6081299797999999</v>
      </c>
      <c r="E11573" t="n">
        <v>-0.2672373616581593</v>
      </c>
      <c r="F11573" t="n">
        <v>-10.7930616969</v>
      </c>
      <c r="G11573" t="n">
        <v>-10.78078468547299</v>
      </c>
    </row>
    <row r="11574">
      <c r="A11574" s="3" t="n">
        <v>45392.35338649306</v>
      </c>
      <c r="B11574" t="n">
        <v>-0.6344608350500001</v>
      </c>
      <c r="C11574" t="n">
        <v>-0.4791970603546633</v>
      </c>
      <c r="D11574" t="n">
        <v>0.1101286795</v>
      </c>
      <c r="E11574" t="n">
        <v>-0.127340836106061</v>
      </c>
      <c r="F11574" t="n">
        <v>-10.80503561655</v>
      </c>
      <c r="G11574" t="n">
        <v>-10.71681643328744</v>
      </c>
    </row>
    <row r="11575">
      <c r="A11575" s="3" t="n">
        <v>45392.35338706018</v>
      </c>
      <c r="B11575" t="n">
        <v>-0.7302325789499999</v>
      </c>
      <c r="C11575" t="n">
        <v>-0.4766418222575771</v>
      </c>
      <c r="D11575" t="n">
        <v>0.14605043845</v>
      </c>
      <c r="E11575" t="n">
        <v>-0.07200643630221465</v>
      </c>
      <c r="F11575" t="n">
        <v>-11.25753406085</v>
      </c>
      <c r="G11575" t="n">
        <v>-10.78571139556145</v>
      </c>
    </row>
    <row r="11576">
      <c r="A11576" s="3" t="n">
        <v>45392.35338762731</v>
      </c>
      <c r="B11576" t="n">
        <v>-0.1436478092</v>
      </c>
      <c r="C11576" t="n">
        <v>-0.3897080187840337</v>
      </c>
      <c r="D11576" t="n">
        <v>-0.34955803925</v>
      </c>
      <c r="E11576" t="n">
        <v>0.0009699439770396584</v>
      </c>
      <c r="F11576" t="n">
        <v>-10.5895540961</v>
      </c>
      <c r="G11576" t="n">
        <v>-10.85155374656658</v>
      </c>
    </row>
    <row r="11577">
      <c r="A11577" s="3" t="n">
        <v>45392.35338819445</v>
      </c>
      <c r="B11577" t="n">
        <v>-0.5219393329499999</v>
      </c>
      <c r="C11577" t="n">
        <v>-0.4235445959165512</v>
      </c>
      <c r="D11577" t="n">
        <v>0.28969824765</v>
      </c>
      <c r="E11577" t="n">
        <v>-0.07323386770489532</v>
      </c>
      <c r="F11577" t="n">
        <v>-10.95346907095</v>
      </c>
      <c r="G11577" t="n">
        <v>-10.92931760079176</v>
      </c>
    </row>
    <row r="11578">
      <c r="A11578" s="3" t="n">
        <v>45392.35338875</v>
      </c>
      <c r="B11578" t="n">
        <v>-0.08619064685</v>
      </c>
      <c r="C11578" t="n">
        <v>-0.4901810112597915</v>
      </c>
      <c r="D11578" t="n">
        <v>-0.11731695395</v>
      </c>
      <c r="E11578" t="n">
        <v>-0.03184683299277396</v>
      </c>
      <c r="F11578" t="n">
        <v>-10.53927540155</v>
      </c>
      <c r="G11578" t="n">
        <v>-10.89418666015586</v>
      </c>
    </row>
    <row r="11579">
      <c r="A11579" s="3" t="n">
        <v>45392.35338931713</v>
      </c>
      <c r="B11579" t="n">
        <v>-0.5578512852499999</v>
      </c>
      <c r="C11579" t="n">
        <v>-0.4401152055942902</v>
      </c>
      <c r="D11579" t="n">
        <v>-0.28491260245</v>
      </c>
      <c r="E11579" t="n">
        <v>-0.09840452082412614</v>
      </c>
      <c r="F11579" t="n">
        <v>-11.14979820395</v>
      </c>
      <c r="G11579" t="n">
        <v>-10.8368151288336</v>
      </c>
    </row>
    <row r="11580">
      <c r="A11580" s="3" t="n">
        <v>45392.35338987268</v>
      </c>
      <c r="B11580" t="n">
        <v>-0.6153084475999999</v>
      </c>
      <c r="C11580" t="n">
        <v>-0.5339073091757591</v>
      </c>
      <c r="D11580" t="n">
        <v>-0.0263406619</v>
      </c>
      <c r="E11580" t="n">
        <v>-0.1186581562082754</v>
      </c>
      <c r="F11580" t="n">
        <v>-10.60392083835</v>
      </c>
      <c r="G11580" t="n">
        <v>-10.75976014224595</v>
      </c>
    </row>
    <row r="11581">
      <c r="A11581" s="3" t="n">
        <v>45392.35339045139</v>
      </c>
      <c r="B11581" t="n">
        <v>-0.8331827906499999</v>
      </c>
      <c r="C11581" t="n">
        <v>-0.5466542854451064</v>
      </c>
      <c r="D11581" t="n">
        <v>-0.35195086185</v>
      </c>
      <c r="E11581" t="n">
        <v>-0.1357238759847323</v>
      </c>
      <c r="F11581" t="n">
        <v>-11.2359888508</v>
      </c>
      <c r="G11581" t="n">
        <v>-10.78388676431903</v>
      </c>
    </row>
    <row r="11582">
      <c r="A11582" s="3" t="n">
        <v>45392.35339100695</v>
      </c>
      <c r="B11582" t="n">
        <v>-0.4549010735499999</v>
      </c>
      <c r="C11582" t="n">
        <v>-0.4503830881748264</v>
      </c>
      <c r="D11582" t="n">
        <v>0.1771669389</v>
      </c>
      <c r="E11582" t="n">
        <v>-0.1929117783572267</v>
      </c>
      <c r="F11582" t="n">
        <v>-10.4506919321</v>
      </c>
      <c r="G11582" t="n">
        <v>-10.66458406661098</v>
      </c>
    </row>
    <row r="11583">
      <c r="A11583" s="3" t="n">
        <v>45392.35339212963</v>
      </c>
      <c r="B11583" t="n">
        <v>-0.12688824435</v>
      </c>
      <c r="C11583" t="n">
        <v>-0.4052558794462715</v>
      </c>
      <c r="D11583" t="n">
        <v>-0.19153368115</v>
      </c>
      <c r="E11583" t="n">
        <v>-0.1555360521036135</v>
      </c>
      <c r="F11583" t="n">
        <v>-10.44111083505</v>
      </c>
      <c r="G11583" t="n">
        <v>-10.6471601412273</v>
      </c>
    </row>
    <row r="11584">
      <c r="A11584" s="3" t="n">
        <v>45392.35339216435</v>
      </c>
      <c r="B11584" t="n">
        <v>-0.6799538843999999</v>
      </c>
      <c r="C11584" t="n">
        <v>-0.2728103505550123</v>
      </c>
      <c r="D11584" t="n">
        <v>-0.31843173215</v>
      </c>
      <c r="E11584" t="n">
        <v>-0.1568026186689981</v>
      </c>
      <c r="F11584" t="n">
        <v>-10.6254660484</v>
      </c>
      <c r="G11584" t="n">
        <v>-10.58500991393954</v>
      </c>
    </row>
    <row r="11585">
      <c r="A11585" s="3" t="n">
        <v>45392.35339270833</v>
      </c>
      <c r="B11585" t="n">
        <v>0.28969824765</v>
      </c>
      <c r="C11585" t="n">
        <v>-0.2057896471158514</v>
      </c>
      <c r="D11585" t="n">
        <v>-0.21548152045</v>
      </c>
      <c r="E11585" t="n">
        <v>-0.1048448381925411</v>
      </c>
      <c r="F11585" t="n">
        <v>-10.6541995329</v>
      </c>
      <c r="G11585" t="n">
        <v>-10.61466117743919</v>
      </c>
    </row>
    <row r="11586">
      <c r="A11586" s="3" t="n">
        <v>45392.35339326389</v>
      </c>
      <c r="B11586" t="n">
        <v>-0.2059004234</v>
      </c>
      <c r="C11586" t="n">
        <v>-0.1478701549377626</v>
      </c>
      <c r="D11586" t="n">
        <v>0.02154521005</v>
      </c>
      <c r="E11586" t="n">
        <v>-0.1271411141921915</v>
      </c>
      <c r="F11586" t="n">
        <v>-10.4602632225</v>
      </c>
      <c r="G11586" t="n">
        <v>-10.63481964945749</v>
      </c>
    </row>
    <row r="11587">
      <c r="A11587" s="3" t="n">
        <v>45392.35339383102</v>
      </c>
      <c r="B11587" t="n">
        <v>-0.35912932965</v>
      </c>
      <c r="C11587" t="n">
        <v>-0.2598447705701638</v>
      </c>
      <c r="D11587" t="n">
        <v>-0.11731695395</v>
      </c>
      <c r="E11587" t="n">
        <v>-0.1706552775813525</v>
      </c>
      <c r="F11587" t="n">
        <v>-10.9654429906</v>
      </c>
      <c r="G11587" t="n">
        <v>-10.69029872592299</v>
      </c>
    </row>
    <row r="11588">
      <c r="A11588" s="3" t="n">
        <v>45392.35339439815</v>
      </c>
      <c r="B11588" t="n">
        <v>-0.32082455475</v>
      </c>
      <c r="C11588" t="n">
        <v>-0.3781605169641036</v>
      </c>
      <c r="D11588" t="n">
        <v>-0.0263406619</v>
      </c>
      <c r="E11588" t="n">
        <v>-0.008044081822261094</v>
      </c>
      <c r="F11588" t="n">
        <v>-10.8026329873</v>
      </c>
      <c r="G11588" t="n">
        <v>-10.82932979746809</v>
      </c>
    </row>
    <row r="11589">
      <c r="A11589" s="3" t="n">
        <v>45392.35339496528</v>
      </c>
      <c r="B11589" t="n">
        <v>-0.4501056217</v>
      </c>
      <c r="C11589" t="n">
        <v>-0.4617722434573439</v>
      </c>
      <c r="D11589" t="n">
        <v>0.2106860686</v>
      </c>
      <c r="E11589" t="n">
        <v>0.1026543206100236</v>
      </c>
      <c r="F11589" t="n">
        <v>-10.76912366425</v>
      </c>
      <c r="G11589" t="n">
        <v>-10.90361677137078</v>
      </c>
    </row>
    <row r="11590">
      <c r="A11590" s="3" t="n">
        <v>45392.35339552083</v>
      </c>
      <c r="B11590" t="n">
        <v>-0.4836247513999999</v>
      </c>
      <c r="C11590" t="n">
        <v>-0.5873259833310039</v>
      </c>
      <c r="D11590" t="n">
        <v>-0.39264845935</v>
      </c>
      <c r="E11590" t="n">
        <v>0.196268944399884</v>
      </c>
      <c r="F11590" t="n">
        <v>-10.95107624835</v>
      </c>
      <c r="G11590" t="n">
        <v>-10.95897457912241</v>
      </c>
    </row>
    <row r="11591">
      <c r="A11591" s="3" t="n">
        <v>45392.35339609953</v>
      </c>
      <c r="B11591" t="n">
        <v>-0.9337401797499999</v>
      </c>
      <c r="C11591" t="n">
        <v>-0.5470879953995352</v>
      </c>
      <c r="D11591" t="n">
        <v>0.45250825095</v>
      </c>
      <c r="E11591" t="n">
        <v>0.2528642645160847</v>
      </c>
      <c r="F11591" t="n">
        <v>-10.68292321075</v>
      </c>
      <c r="G11591" t="n">
        <v>-10.97708586151973</v>
      </c>
    </row>
    <row r="11592">
      <c r="A11592" s="3" t="n">
        <v>45392.35339665509</v>
      </c>
      <c r="B11592" t="n">
        <v>-0.56024410785</v>
      </c>
      <c r="C11592" t="n">
        <v>-0.5858141133596753</v>
      </c>
      <c r="D11592" t="n">
        <v>0.7422064986</v>
      </c>
      <c r="E11592" t="n">
        <v>0.2811432599361314</v>
      </c>
      <c r="F11592" t="n">
        <v>-11.59272535785</v>
      </c>
      <c r="G11592" t="n">
        <v>-10.8344211632674</v>
      </c>
    </row>
    <row r="11593">
      <c r="A11593" s="3" t="n">
        <v>45392.35339722222</v>
      </c>
      <c r="B11593" t="n">
        <v>-0.4668651865499999</v>
      </c>
      <c r="C11593" t="n">
        <v>-0.5670064902343839</v>
      </c>
      <c r="D11593" t="n">
        <v>0.12449542175</v>
      </c>
      <c r="E11593" t="n">
        <v>0.1679961667159678</v>
      </c>
      <c r="F11593" t="n">
        <v>-10.60152801575</v>
      </c>
      <c r="G11593" t="n">
        <v>-10.74224724837322</v>
      </c>
    </row>
    <row r="11594">
      <c r="A11594" s="3" t="n">
        <v>45392.35339777778</v>
      </c>
      <c r="B11594" t="n">
        <v>-0.265760215</v>
      </c>
      <c r="C11594" t="n">
        <v>-0.4795262803390455</v>
      </c>
      <c r="D11594" t="n">
        <v>0.19153368115</v>
      </c>
      <c r="E11594" t="n">
        <v>0.1138055331889281</v>
      </c>
      <c r="F11594" t="n">
        <v>-10.5823756283</v>
      </c>
      <c r="G11594" t="n">
        <v>-10.66028633082264</v>
      </c>
    </row>
    <row r="11595">
      <c r="A11595" s="3" t="n">
        <v>45392.35339891204</v>
      </c>
      <c r="B11595" t="n">
        <v>-0.53151062335</v>
      </c>
      <c r="C11595" t="n">
        <v>-0.4484579216254092</v>
      </c>
      <c r="D11595" t="n">
        <v>-0.11253130875</v>
      </c>
      <c r="E11595" t="n">
        <v>0.0777911482580422</v>
      </c>
      <c r="F11595" t="n">
        <v>-10.4243512702</v>
      </c>
      <c r="G11595" t="n">
        <v>-10.57282342543558</v>
      </c>
    </row>
    <row r="11596">
      <c r="A11596" s="3" t="n">
        <v>45392.35339894676</v>
      </c>
      <c r="B11596" t="n">
        <v>-0.7158658366999999</v>
      </c>
      <c r="C11596" t="n">
        <v>-0.4973015992513999</v>
      </c>
      <c r="D11596" t="n">
        <v>-0.3136362803</v>
      </c>
      <c r="E11596" t="n">
        <v>-0.09731518259778581</v>
      </c>
      <c r="F11596" t="n">
        <v>-10.1873245397</v>
      </c>
      <c r="G11596" t="n">
        <v>-10.52329316801297</v>
      </c>
    </row>
    <row r="11597">
      <c r="A11597" s="3" t="n">
        <v>45392.35339947917</v>
      </c>
      <c r="B11597" t="n">
        <v>-0.208293246</v>
      </c>
      <c r="C11597" t="n">
        <v>-0.5135141861965049</v>
      </c>
      <c r="D11597" t="n">
        <v>-0.4022295564</v>
      </c>
      <c r="E11597" t="n">
        <v>-0.2426195155714459</v>
      </c>
      <c r="F11597" t="n">
        <v>-10.67095909775</v>
      </c>
      <c r="G11597" t="n">
        <v>-10.43285333857882</v>
      </c>
    </row>
    <row r="11598">
      <c r="A11598" s="3" t="n">
        <v>45392.35340003472</v>
      </c>
      <c r="B11598" t="n">
        <v>-0.4429271538999999</v>
      </c>
      <c r="C11598" t="n">
        <v>-0.527209641537647</v>
      </c>
      <c r="D11598" t="n">
        <v>0.25139347275</v>
      </c>
      <c r="E11598" t="n">
        <v>-0.2199039309914925</v>
      </c>
      <c r="F11598" t="n">
        <v>-10.7882760517</v>
      </c>
      <c r="G11598" t="n">
        <v>-10.63180615049199</v>
      </c>
    </row>
    <row r="11599">
      <c r="A11599" s="3" t="n">
        <v>45392.35340060185</v>
      </c>
      <c r="B11599" t="n">
        <v>-0.8954354048499999</v>
      </c>
      <c r="C11599" t="n">
        <v>-0.5514576466212137</v>
      </c>
      <c r="D11599" t="n">
        <v>-0.21787434305</v>
      </c>
      <c r="E11599" t="n">
        <v>-0.1974689674730775</v>
      </c>
      <c r="F11599" t="n">
        <v>-10.697289953</v>
      </c>
      <c r="G11599" t="n">
        <v>-10.77976056489805</v>
      </c>
    </row>
    <row r="11600">
      <c r="A11600" s="3" t="n">
        <v>45392.35340116898</v>
      </c>
      <c r="B11600" t="n">
        <v>-0.7541706116</v>
      </c>
      <c r="C11600" t="n">
        <v>-0.5633337740831018</v>
      </c>
      <c r="D11600" t="n">
        <v>-0.35673650705</v>
      </c>
      <c r="E11600" t="n">
        <v>-0.2920483461734274</v>
      </c>
      <c r="F11600" t="n">
        <v>-10.7619353898</v>
      </c>
      <c r="G11600" t="n">
        <v>-10.87609265940749</v>
      </c>
    </row>
    <row r="11601">
      <c r="A11601" s="3" t="n">
        <v>45392.35340173611</v>
      </c>
      <c r="B11601" t="n">
        <v>0.01197391965</v>
      </c>
      <c r="C11601" t="n">
        <v>-0.5276996540071111</v>
      </c>
      <c r="D11601" t="n">
        <v>-0.4381415087</v>
      </c>
      <c r="E11601" t="n">
        <v>-0.2095185286262244</v>
      </c>
      <c r="F11601" t="n">
        <v>-10.9031903764</v>
      </c>
      <c r="G11601" t="n">
        <v>-11.01447061720632</v>
      </c>
    </row>
    <row r="11602">
      <c r="A11602" s="3" t="n">
        <v>45392.35340229166</v>
      </c>
      <c r="B11602" t="n">
        <v>-0.6344608350500001</v>
      </c>
      <c r="C11602" t="n">
        <v>-0.5080830851237776</v>
      </c>
      <c r="D11602" t="n">
        <v>0.0957717439</v>
      </c>
      <c r="E11602" t="n">
        <v>-0.1510799697778559</v>
      </c>
      <c r="F11602" t="n">
        <v>-11.35330580475</v>
      </c>
      <c r="G11602" t="n">
        <v>-11.00232655560772</v>
      </c>
    </row>
    <row r="11603">
      <c r="A11603" s="3" t="n">
        <v>45392.35340342593</v>
      </c>
      <c r="B11603" t="n">
        <v>-0.59854888275</v>
      </c>
      <c r="C11603" t="n">
        <v>-0.4252619940700478</v>
      </c>
      <c r="D11603" t="n">
        <v>-0.21548152045</v>
      </c>
      <c r="E11603" t="n">
        <v>-0.1577052647961543</v>
      </c>
      <c r="F11603" t="n">
        <v>-10.9367095061</v>
      </c>
      <c r="G11603" t="n">
        <v>-10.93374314306064</v>
      </c>
    </row>
    <row r="11604">
      <c r="A11604" s="3" t="n">
        <v>45392.35340399305</v>
      </c>
      <c r="B11604" t="n">
        <v>-0.4788391062</v>
      </c>
      <c r="C11604" t="n">
        <v>-0.3106587847698143</v>
      </c>
      <c r="D11604" t="n">
        <v>-0.5817893178999999</v>
      </c>
      <c r="E11604" t="n">
        <v>0.007584906580885814</v>
      </c>
      <c r="F11604" t="n">
        <v>-10.70687105005</v>
      </c>
      <c r="G11604" t="n">
        <v>-10.86189029855644</v>
      </c>
    </row>
    <row r="11605">
      <c r="A11605" s="3" t="n">
        <v>45392.35340454861</v>
      </c>
      <c r="B11605" t="n">
        <v>-0.0311263071</v>
      </c>
      <c r="C11605" t="n">
        <v>-0.255621076132285</v>
      </c>
      <c r="D11605" t="n">
        <v>0.8667019203499999</v>
      </c>
      <c r="E11605" t="n">
        <v>0.1188453969312358</v>
      </c>
      <c r="F11605" t="n">
        <v>-11.04684799225</v>
      </c>
      <c r="G11605" t="n">
        <v>-10.70526239370085</v>
      </c>
    </row>
    <row r="11606">
      <c r="A11606" s="3" t="n">
        <v>45392.35340511574</v>
      </c>
      <c r="B11606" t="n">
        <v>-0.25617911795</v>
      </c>
      <c r="C11606" t="n">
        <v>-0.2976508693169006</v>
      </c>
      <c r="D11606" t="n">
        <v>0</v>
      </c>
      <c r="E11606" t="n">
        <v>0.1471227693392778</v>
      </c>
      <c r="F11606" t="n">
        <v>-10.280703461</v>
      </c>
      <c r="G11606" t="n">
        <v>-10.47668606950737</v>
      </c>
    </row>
    <row r="11607">
      <c r="A11607" s="3" t="n">
        <v>45392.35340568287</v>
      </c>
      <c r="B11607" t="n">
        <v>-0.3447625874</v>
      </c>
      <c r="C11607" t="n">
        <v>-0.3010276029409099</v>
      </c>
      <c r="D11607" t="n">
        <v>-0.0287334845</v>
      </c>
      <c r="E11607" t="n">
        <v>0.03389722291911432</v>
      </c>
      <c r="F11607" t="n">
        <v>-10.23760323425</v>
      </c>
      <c r="G11607" t="n">
        <v>-10.39325152563453</v>
      </c>
    </row>
    <row r="11608">
      <c r="A11608" s="3" t="n">
        <v>45392.35340625</v>
      </c>
      <c r="B11608" t="n">
        <v>-0.14844326105</v>
      </c>
      <c r="C11608" t="n">
        <v>-0.3449607091611898</v>
      </c>
      <c r="D11608" t="n">
        <v>0.28491260245</v>
      </c>
      <c r="E11608" t="n">
        <v>-0.0261749775195805</v>
      </c>
      <c r="F11608" t="n">
        <v>-10.4530847547</v>
      </c>
      <c r="G11608" t="n">
        <v>-10.4304031847942</v>
      </c>
    </row>
    <row r="11609">
      <c r="A11609" s="3" t="n">
        <v>45392.35340680555</v>
      </c>
      <c r="B11609" t="n">
        <v>-0.39504128195</v>
      </c>
      <c r="C11609" t="n">
        <v>-0.4669249636822858</v>
      </c>
      <c r="D11609" t="n">
        <v>-0.196329133</v>
      </c>
      <c r="E11609" t="n">
        <v>-0.09320781925979046</v>
      </c>
      <c r="F11609" t="n">
        <v>-10.23760323425</v>
      </c>
      <c r="G11609" t="n">
        <v>-10.47296802331658</v>
      </c>
    </row>
    <row r="11610">
      <c r="A11610" s="3" t="n">
        <v>45392.35340792824</v>
      </c>
      <c r="B11610" t="n">
        <v>-0.8523351781</v>
      </c>
      <c r="C11610" t="n">
        <v>-0.5461843663214467</v>
      </c>
      <c r="D11610" t="n">
        <v>-0.4357486861</v>
      </c>
      <c r="E11610" t="n">
        <v>-0.2310173342484855</v>
      </c>
      <c r="F11610" t="n">
        <v>-10.46984431955</v>
      </c>
      <c r="G11610" t="n">
        <v>-10.54129374270411</v>
      </c>
    </row>
    <row r="11611">
      <c r="A11611" s="3" t="n">
        <v>45392.35340797454</v>
      </c>
      <c r="B11611" t="n">
        <v>-0.76375170865</v>
      </c>
      <c r="C11611" t="n">
        <v>-0.5633175211037311</v>
      </c>
      <c r="D11611" t="n">
        <v>-0.5171438811</v>
      </c>
      <c r="E11611" t="n">
        <v>-0.1750457993658513</v>
      </c>
      <c r="F11611" t="n">
        <v>-11.22162210855</v>
      </c>
      <c r="G11611" t="n">
        <v>-10.68047541147579</v>
      </c>
    </row>
    <row r="11612">
      <c r="A11612" s="3" t="n">
        <v>45392.35340850695</v>
      </c>
      <c r="B11612" t="n">
        <v>-0.35912932965</v>
      </c>
      <c r="C11612" t="n">
        <v>-0.5963558049231952</v>
      </c>
      <c r="D11612" t="n">
        <v>-0.04788587195</v>
      </c>
      <c r="E11612" t="n">
        <v>-0.1669808012621217</v>
      </c>
      <c r="F11612" t="n">
        <v>-10.6996827756</v>
      </c>
      <c r="G11612" t="n">
        <v>-10.83033480764816</v>
      </c>
    </row>
    <row r="11613">
      <c r="A11613" s="3" t="n">
        <v>45392.3534090625</v>
      </c>
      <c r="B11613" t="n">
        <v>-0.6895251748</v>
      </c>
      <c r="C11613" t="n">
        <v>-0.6303141079560624</v>
      </c>
      <c r="D11613" t="n">
        <v>0.1412549866</v>
      </c>
      <c r="E11613" t="n">
        <v>-0.198909333478905</v>
      </c>
      <c r="F11613" t="n">
        <v>-10.7260234375</v>
      </c>
      <c r="G11613" t="n">
        <v>-10.82056873294828</v>
      </c>
    </row>
    <row r="11614">
      <c r="A11614" s="3" t="n">
        <v>45392.35340961805</v>
      </c>
      <c r="B11614" t="n">
        <v>-0.32561019995</v>
      </c>
      <c r="C11614" t="n">
        <v>-0.5923920209993023</v>
      </c>
      <c r="D11614" t="n">
        <v>0.0023928226</v>
      </c>
      <c r="E11614" t="n">
        <v>-0.1444167740003501</v>
      </c>
      <c r="F11614" t="n">
        <v>-10.836152117</v>
      </c>
      <c r="G11614" t="n">
        <v>-10.80917306275842</v>
      </c>
    </row>
    <row r="11615">
      <c r="A11615" s="3" t="n">
        <v>45392.35341019676</v>
      </c>
      <c r="B11615" t="n">
        <v>-0.6536132225</v>
      </c>
      <c r="C11615" t="n">
        <v>-0.5496364899960388</v>
      </c>
      <c r="D11615" t="n">
        <v>-0.26335758575</v>
      </c>
      <c r="E11615" t="n">
        <v>-0.07515338800128224</v>
      </c>
      <c r="F11615" t="n">
        <v>-10.73560453455</v>
      </c>
      <c r="G11615" t="n">
        <v>-10.76245482221949</v>
      </c>
    </row>
    <row r="11616">
      <c r="A11616" s="3" t="n">
        <v>45392.35341075232</v>
      </c>
      <c r="B11616" t="n">
        <v>-0.6536132225</v>
      </c>
      <c r="C11616" t="n">
        <v>-0.5053691347400946</v>
      </c>
      <c r="D11616" t="n">
        <v>-0.14844326105</v>
      </c>
      <c r="E11616" t="n">
        <v>-0.08219136239592098</v>
      </c>
      <c r="F11616" t="n">
        <v>-11.0253027822</v>
      </c>
      <c r="G11616" t="n">
        <v>-10.7054122137104</v>
      </c>
    </row>
    <row r="11617">
      <c r="A11617" s="3" t="n">
        <v>45392.35341131945</v>
      </c>
      <c r="B11617" t="n">
        <v>-0.56742257565</v>
      </c>
      <c r="C11617" t="n">
        <v>-0.5639911625229619</v>
      </c>
      <c r="D11617" t="n">
        <v>-0.335191297</v>
      </c>
      <c r="E11617" t="n">
        <v>-0.04524491138787888</v>
      </c>
      <c r="F11617" t="n">
        <v>-10.20408410455</v>
      </c>
      <c r="G11617" t="n">
        <v>-10.77666886418511</v>
      </c>
    </row>
    <row r="11618">
      <c r="A11618" s="3" t="n">
        <v>45392.35341188657</v>
      </c>
      <c r="B11618" t="n">
        <v>-0.4405343312999999</v>
      </c>
      <c r="C11618" t="n">
        <v>-0.481478535187414</v>
      </c>
      <c r="D11618" t="n">
        <v>-0.01436674225</v>
      </c>
      <c r="E11618" t="n">
        <v>-0.169592639045455</v>
      </c>
      <c r="F11618" t="n">
        <v>-10.836152117</v>
      </c>
      <c r="G11618" t="n">
        <v>-10.7793914782526</v>
      </c>
    </row>
    <row r="11619">
      <c r="A11619" s="3" t="n">
        <v>45392.3534124537</v>
      </c>
      <c r="B11619" t="n">
        <v>-0.3758888945</v>
      </c>
      <c r="C11619" t="n">
        <v>-0.349876903960607</v>
      </c>
      <c r="D11619" t="n">
        <v>0.1077358569</v>
      </c>
      <c r="E11619" t="n">
        <v>-0.2709478871313528</v>
      </c>
      <c r="F11619" t="n">
        <v>-10.9726214584</v>
      </c>
      <c r="G11619" t="n">
        <v>-10.73281350252579</v>
      </c>
    </row>
    <row r="11620">
      <c r="A11620" s="3" t="n">
        <v>45392.35341302084</v>
      </c>
      <c r="B11620" t="n">
        <v>-0.1699884711</v>
      </c>
      <c r="C11620" t="n">
        <v>-0.2467988629207465</v>
      </c>
      <c r="D11620" t="n">
        <v>-0.2106860686</v>
      </c>
      <c r="E11620" t="n">
        <v>-0.2491442524234273</v>
      </c>
      <c r="F11620" t="n">
        <v>-10.81460690695</v>
      </c>
      <c r="G11620" t="n">
        <v>-10.72034001520889</v>
      </c>
    </row>
    <row r="11621">
      <c r="A11621" s="3" t="n">
        <v>45392.35341358796</v>
      </c>
      <c r="B11621" t="n">
        <v>-0.5817893178999999</v>
      </c>
      <c r="C11621" t="n">
        <v>-0.2430149132988352</v>
      </c>
      <c r="D11621" t="n">
        <v>-0.05027869455</v>
      </c>
      <c r="E11621" t="n">
        <v>-0.2038992495982524</v>
      </c>
      <c r="F11621" t="n">
        <v>-10.7595425672</v>
      </c>
      <c r="G11621" t="n">
        <v>-10.70290047690691</v>
      </c>
    </row>
    <row r="11622">
      <c r="A11622" s="3" t="n">
        <v>45392.35341414352</v>
      </c>
      <c r="B11622" t="n">
        <v>0.22744563345</v>
      </c>
      <c r="C11622" t="n">
        <v>-0.2474629262832174</v>
      </c>
      <c r="D11622" t="n">
        <v>-1.1516145228</v>
      </c>
      <c r="E11622" t="n">
        <v>-0.1721036672099072</v>
      </c>
      <c r="F11622" t="n">
        <v>-10.5560349664</v>
      </c>
      <c r="G11622" t="n">
        <v>-10.80110813323267</v>
      </c>
    </row>
    <row r="11623">
      <c r="A11623" s="3" t="n">
        <v>45392.35341471065</v>
      </c>
      <c r="B11623" t="n">
        <v>0.02393803265</v>
      </c>
      <c r="C11623" t="n">
        <v>-0.2492478280205135</v>
      </c>
      <c r="D11623" t="n">
        <v>-0.04549304934999999</v>
      </c>
      <c r="E11623" t="n">
        <v>-0.1125000600540796</v>
      </c>
      <c r="F11623" t="n">
        <v>-10.50097062665</v>
      </c>
      <c r="G11623" t="n">
        <v>-10.69194628884164</v>
      </c>
    </row>
    <row r="11624">
      <c r="A11624" s="3" t="n">
        <v>45392.35341527778</v>
      </c>
      <c r="B11624" t="n">
        <v>-0.73980386935</v>
      </c>
      <c r="C11624" t="n">
        <v>-0.2527974238526813</v>
      </c>
      <c r="D11624" t="n">
        <v>0.56263693045</v>
      </c>
      <c r="E11624" t="n">
        <v>0.04765544996398612</v>
      </c>
      <c r="F11624" t="n">
        <v>-10.77630213205</v>
      </c>
      <c r="G11624" t="n">
        <v>-10.56557231070388</v>
      </c>
    </row>
    <row r="11625">
      <c r="A11625" s="3" t="n">
        <v>45392.35341583334</v>
      </c>
      <c r="B11625" t="n">
        <v>-0.4812319287999999</v>
      </c>
      <c r="C11625" t="n">
        <v>-0.275690168193707</v>
      </c>
      <c r="D11625" t="n">
        <v>0.24900065015</v>
      </c>
      <c r="E11625" t="n">
        <v>0.1896554447927744</v>
      </c>
      <c r="F11625" t="n">
        <v>-10.71644234045</v>
      </c>
      <c r="G11625" t="n">
        <v>-10.51253024391168</v>
      </c>
    </row>
    <row r="11626">
      <c r="A11626" s="3" t="n">
        <v>45392.35341695602</v>
      </c>
      <c r="B11626" t="n">
        <v>-0.1340765188</v>
      </c>
      <c r="C11626" t="n">
        <v>-0.2888441090083924</v>
      </c>
      <c r="D11626" t="n">
        <v>0.04310022674999999</v>
      </c>
      <c r="E11626" t="n">
        <v>0.1880431766703968</v>
      </c>
      <c r="F11626" t="n">
        <v>-10.6996827756</v>
      </c>
      <c r="G11626" t="n">
        <v>-10.51547637644933</v>
      </c>
    </row>
    <row r="11627">
      <c r="A11627" s="3" t="n">
        <v>45392.35341699074</v>
      </c>
      <c r="B11627" t="n">
        <v>-0.15801455145</v>
      </c>
      <c r="C11627" t="n">
        <v>-0.4115279979086259</v>
      </c>
      <c r="D11627" t="n">
        <v>0.4333460568499999</v>
      </c>
      <c r="E11627" t="n">
        <v>0.1544418219819352</v>
      </c>
      <c r="F11627" t="n">
        <v>-10.06282911795</v>
      </c>
      <c r="G11627" t="n">
        <v>-10.50198756939723</v>
      </c>
    </row>
    <row r="11628">
      <c r="A11628" s="3" t="n">
        <v>45392.35341753472</v>
      </c>
      <c r="B11628" t="n">
        <v>-0.2681530376</v>
      </c>
      <c r="C11628" t="n">
        <v>-0.2671277054808865</v>
      </c>
      <c r="D11628" t="n">
        <v>0.17956956815</v>
      </c>
      <c r="E11628" t="n">
        <v>-0.06353707961608412</v>
      </c>
      <c r="F11628" t="n">
        <v>-10.20408410455</v>
      </c>
      <c r="G11628" t="n">
        <v>-10.43459837365504</v>
      </c>
    </row>
    <row r="11629">
      <c r="A11629" s="3" t="n">
        <v>45392.35341809028</v>
      </c>
      <c r="B11629" t="n">
        <v>-0.3423697648</v>
      </c>
      <c r="C11629" t="n">
        <v>-0.1371211521648022</v>
      </c>
      <c r="D11629" t="n">
        <v>-0.474053461</v>
      </c>
      <c r="E11629" t="n">
        <v>-0.1036921110607229</v>
      </c>
      <c r="F11629" t="n">
        <v>-10.71404951785</v>
      </c>
      <c r="G11629" t="n">
        <v>-10.4131510929491</v>
      </c>
    </row>
    <row r="11630">
      <c r="A11630" s="3" t="n">
        <v>45392.35341865741</v>
      </c>
      <c r="B11630" t="n">
        <v>-0.3112434577</v>
      </c>
      <c r="C11630" t="n">
        <v>-0.141942960815385</v>
      </c>
      <c r="D11630" t="n">
        <v>-0.5961560601499999</v>
      </c>
      <c r="E11630" t="n">
        <v>-0.06061469791608411</v>
      </c>
      <c r="F11630" t="n">
        <v>-10.67095909775</v>
      </c>
      <c r="G11630" t="n">
        <v>-10.42897962039152</v>
      </c>
    </row>
    <row r="11631">
      <c r="A11631" s="3" t="n">
        <v>45392.35341979167</v>
      </c>
      <c r="B11631" t="n">
        <v>-0.1412549866</v>
      </c>
      <c r="C11631" t="n">
        <v>-0.1232913754357812</v>
      </c>
      <c r="D11631" t="n">
        <v>-0.1412549866</v>
      </c>
      <c r="E11631" t="n">
        <v>-0.03820199937925416</v>
      </c>
      <c r="F11631" t="n">
        <v>-10.3166154133</v>
      </c>
      <c r="G11631" t="n">
        <v>-10.55409251820166</v>
      </c>
    </row>
    <row r="11632">
      <c r="A11632" s="3" t="n">
        <v>45392.35341982639</v>
      </c>
      <c r="B11632" t="n">
        <v>0.4549010735499999</v>
      </c>
      <c r="C11632" t="n">
        <v>-0.1046413902088581</v>
      </c>
      <c r="D11632" t="n">
        <v>0.3830673623</v>
      </c>
      <c r="E11632" t="n">
        <v>-0.09445150364184175</v>
      </c>
      <c r="F11632" t="n">
        <v>-10.44111083505</v>
      </c>
      <c r="G11632" t="n">
        <v>-10.66040924540784</v>
      </c>
    </row>
    <row r="11633">
      <c r="A11633" s="3" t="n">
        <v>45392.35342090278</v>
      </c>
      <c r="B11633" t="n">
        <v>-0.35673650705</v>
      </c>
      <c r="C11633" t="n">
        <v>-0.1052106102360143</v>
      </c>
      <c r="D11633" t="n">
        <v>0.45968671875</v>
      </c>
      <c r="E11633" t="n">
        <v>-0.09611081625303058</v>
      </c>
      <c r="F11633" t="n">
        <v>-10.8313664718</v>
      </c>
      <c r="G11633" t="n">
        <v>-10.65571051135772</v>
      </c>
    </row>
    <row r="11634">
      <c r="A11634" s="3" t="n">
        <v>45392.3534209375</v>
      </c>
      <c r="B11634" t="n">
        <v>-0.21548152045</v>
      </c>
      <c r="C11634" t="n">
        <v>-0.1797052839566439</v>
      </c>
      <c r="D11634" t="n">
        <v>-0.21308869785</v>
      </c>
      <c r="E11634" t="n">
        <v>-0.01562288496363638</v>
      </c>
      <c r="F11634" t="n">
        <v>-10.615894758</v>
      </c>
      <c r="G11634" t="n">
        <v>-10.5246998393752</v>
      </c>
    </row>
    <row r="11635">
      <c r="A11635" s="3" t="n">
        <v>45392.35342146991</v>
      </c>
      <c r="B11635" t="n">
        <v>-0.08379782425</v>
      </c>
      <c r="C11635" t="n">
        <v>-0.1569072000763407</v>
      </c>
      <c r="D11635" t="n">
        <v>-0.3088506351</v>
      </c>
      <c r="E11635" t="n">
        <v>-0.08703036125815876</v>
      </c>
      <c r="F11635" t="n">
        <v>-10.893619086</v>
      </c>
      <c r="G11635" t="n">
        <v>-10.52957193853861</v>
      </c>
    </row>
    <row r="11636">
      <c r="A11636" s="3" t="n">
        <v>45392.35342204861</v>
      </c>
      <c r="B11636" t="n">
        <v>-0.4022295564</v>
      </c>
      <c r="C11636" t="n">
        <v>-0.2527701983977863</v>
      </c>
      <c r="D11636" t="n">
        <v>-0.4716606384</v>
      </c>
      <c r="E11636" t="n">
        <v>-0.164118059538462</v>
      </c>
      <c r="F11636" t="n">
        <v>-10.2783106384</v>
      </c>
      <c r="G11636" t="n">
        <v>-10.61363143347054</v>
      </c>
    </row>
    <row r="11637">
      <c r="A11637" s="3" t="n">
        <v>45392.35342261574</v>
      </c>
      <c r="B11637" t="n">
        <v>-0.33039584515</v>
      </c>
      <c r="C11637" t="n">
        <v>-0.2795581258313528</v>
      </c>
      <c r="D11637" t="n">
        <v>-0.1987219556</v>
      </c>
      <c r="E11637" t="n">
        <v>-0.266721838183101</v>
      </c>
      <c r="F11637" t="n">
        <v>-10.3884393179</v>
      </c>
      <c r="G11637" t="n">
        <v>-10.60576238549222</v>
      </c>
    </row>
    <row r="11638">
      <c r="A11638" s="3" t="n">
        <v>45392.35342372685</v>
      </c>
      <c r="B11638" t="n">
        <v>-0.2729386828</v>
      </c>
      <c r="C11638" t="n">
        <v>-0.1164673185952217</v>
      </c>
      <c r="D11638" t="n">
        <v>0.1628100033</v>
      </c>
      <c r="E11638" t="n">
        <v>-0.1068731002932404</v>
      </c>
      <c r="F11638" t="n">
        <v>-10.25915825095</v>
      </c>
      <c r="G11638" t="n">
        <v>-10.54499036970831</v>
      </c>
    </row>
    <row r="11639">
      <c r="A11639" s="3" t="n">
        <v>45392.35342376157</v>
      </c>
      <c r="B11639" t="n">
        <v>0.3016721673</v>
      </c>
      <c r="C11639" t="n">
        <v>-0.1596689721658512</v>
      </c>
      <c r="D11639" t="n">
        <v>-0.208293246</v>
      </c>
      <c r="E11639" t="n">
        <v>0.05665294847202812</v>
      </c>
      <c r="F11639" t="n">
        <v>-11.05402646005</v>
      </c>
      <c r="G11639" t="n">
        <v>-10.56166492073231</v>
      </c>
    </row>
    <row r="11640">
      <c r="A11640" s="3" t="n">
        <v>45392.35342430555</v>
      </c>
      <c r="B11640" t="n">
        <v>-0.5219393329499999</v>
      </c>
      <c r="C11640" t="n">
        <v>-0.1672323452635202</v>
      </c>
      <c r="D11640" t="n">
        <v>0.35195086185</v>
      </c>
      <c r="E11640" t="n">
        <v>0.2955202888819356</v>
      </c>
      <c r="F11640" t="n">
        <v>-10.85051885925</v>
      </c>
      <c r="G11640" t="n">
        <v>-10.52292737311017</v>
      </c>
    </row>
    <row r="11641">
      <c r="A11641" s="3" t="n">
        <v>45392.35342487269</v>
      </c>
      <c r="B11641" t="n">
        <v>0.1723812937</v>
      </c>
      <c r="C11641" t="n">
        <v>-0.09715955631993028</v>
      </c>
      <c r="D11641" t="n">
        <v>0.1412549866</v>
      </c>
      <c r="E11641" t="n">
        <v>0.4075069056594418</v>
      </c>
      <c r="F11641" t="n">
        <v>-10.3549201882</v>
      </c>
      <c r="G11641" t="n">
        <v>-10.61008967838651</v>
      </c>
    </row>
    <row r="11642">
      <c r="A11642" s="3" t="n">
        <v>45392.35342599537</v>
      </c>
      <c r="B11642" t="n">
        <v>-0.04549304934999999</v>
      </c>
      <c r="C11642" t="n">
        <v>-0.1594604951308862</v>
      </c>
      <c r="D11642" t="n">
        <v>0.9121949697</v>
      </c>
      <c r="E11642" t="n">
        <v>0.2830183874252922</v>
      </c>
      <c r="F11642" t="n">
        <v>-10.37646539825</v>
      </c>
      <c r="G11642" t="n">
        <v>-10.6440842820259</v>
      </c>
    </row>
    <row r="11643">
      <c r="A11643" s="3" t="n">
        <v>45392.3534265625</v>
      </c>
      <c r="B11643" t="n">
        <v>-0.7254469337499999</v>
      </c>
      <c r="C11643" t="n">
        <v>-0.2195829403637535</v>
      </c>
      <c r="D11643" t="n">
        <v>0.007178467799999999</v>
      </c>
      <c r="E11643" t="n">
        <v>0.176405563395222</v>
      </c>
      <c r="F11643" t="n">
        <v>-10.6182875806</v>
      </c>
      <c r="G11643" t="n">
        <v>-10.57114177926483</v>
      </c>
    </row>
    <row r="11644">
      <c r="A11644" s="3" t="n">
        <v>45392.35342711805</v>
      </c>
      <c r="B11644" t="n">
        <v>-0.04310022674999999</v>
      </c>
      <c r="C11644" t="n">
        <v>-0.2412857425934739</v>
      </c>
      <c r="D11644" t="n">
        <v>0.5770036727</v>
      </c>
      <c r="E11644" t="n">
        <v>0.07200387605792563</v>
      </c>
      <c r="F11644" t="n">
        <v>-10.488996707</v>
      </c>
      <c r="G11644" t="n">
        <v>-10.51216492905469</v>
      </c>
    </row>
    <row r="11645">
      <c r="A11645" s="3" t="n">
        <v>45392.35342768519</v>
      </c>
      <c r="B11645" t="n">
        <v>-0.11970977655</v>
      </c>
      <c r="C11645" t="n">
        <v>-0.3364279178509333</v>
      </c>
      <c r="D11645" t="n">
        <v>-0.6464347547</v>
      </c>
      <c r="E11645" t="n">
        <v>-0.102476337913287</v>
      </c>
      <c r="F11645" t="n">
        <v>-10.90559300565</v>
      </c>
      <c r="G11645" t="n">
        <v>-10.60416051836227</v>
      </c>
    </row>
    <row r="11646">
      <c r="A11646" s="3" t="n">
        <v>45392.35342825232</v>
      </c>
      <c r="B11646" t="n">
        <v>-0.6488275773</v>
      </c>
      <c r="C11646" t="n">
        <v>-0.4832715977033812</v>
      </c>
      <c r="D11646" t="n">
        <v>-0.7781184509</v>
      </c>
      <c r="E11646" t="n">
        <v>-0.2740759570287887</v>
      </c>
      <c r="F11646" t="n">
        <v>-10.63504714545</v>
      </c>
      <c r="G11646" t="n">
        <v>-10.68815278402229</v>
      </c>
    </row>
    <row r="11647">
      <c r="A11647" s="3" t="n">
        <v>45392.35342881944</v>
      </c>
      <c r="B11647" t="n">
        <v>-0.26335758575</v>
      </c>
      <c r="C11647" t="n">
        <v>-0.4516653590958054</v>
      </c>
      <c r="D11647" t="n">
        <v>0.009581097049999999</v>
      </c>
      <c r="E11647" t="n">
        <v>-0.4352128864045467</v>
      </c>
      <c r="F11647" t="n">
        <v>-10.3237938811</v>
      </c>
      <c r="G11647" t="n">
        <v>-10.72758735815213</v>
      </c>
    </row>
    <row r="11648">
      <c r="A11648" s="3" t="n">
        <v>45392.353429375</v>
      </c>
      <c r="B11648" t="n">
        <v>-0.4309532342499999</v>
      </c>
      <c r="C11648" t="n">
        <v>-0.3995838868171339</v>
      </c>
      <c r="D11648" t="n">
        <v>-0.3112434577</v>
      </c>
      <c r="E11648" t="n">
        <v>-0.3765744456270407</v>
      </c>
      <c r="F11648" t="n">
        <v>-11.0588219119</v>
      </c>
      <c r="G11648" t="n">
        <v>-10.72086726551716</v>
      </c>
    </row>
    <row r="11649">
      <c r="A11649" s="3" t="n">
        <v>45392.35342994213</v>
      </c>
      <c r="B11649" t="n">
        <v>-1.1851336525</v>
      </c>
      <c r="C11649" t="n">
        <v>-0.5186968064172508</v>
      </c>
      <c r="D11649" t="n">
        <v>-0.26335758575</v>
      </c>
      <c r="E11649" t="n">
        <v>-0.312891317789861</v>
      </c>
      <c r="F11649" t="n">
        <v>-10.85291168185</v>
      </c>
      <c r="G11649" t="n">
        <v>-10.78893673188255</v>
      </c>
    </row>
    <row r="11650">
      <c r="A11650" s="3" t="n">
        <v>45392.35343049769</v>
      </c>
      <c r="B11650" t="n">
        <v>-0.1101286795</v>
      </c>
      <c r="C11650" t="n">
        <v>-0.6055748102808874</v>
      </c>
      <c r="D11650" t="n">
        <v>-0.46207954135</v>
      </c>
      <c r="E11650" t="n">
        <v>-0.07559196699172513</v>
      </c>
      <c r="F11650" t="n">
        <v>-10.67335192035</v>
      </c>
      <c r="G11650" t="n">
        <v>-10.84233464977159</v>
      </c>
    </row>
    <row r="11651">
      <c r="A11651" s="3" t="n">
        <v>45392.35343107639</v>
      </c>
      <c r="B11651" t="n">
        <v>-0.19392650375</v>
      </c>
      <c r="C11651" t="n">
        <v>-0.6009096108590927</v>
      </c>
      <c r="D11651" t="n">
        <v>0.02393803265</v>
      </c>
      <c r="E11651" t="n">
        <v>-0.02605153716993012</v>
      </c>
      <c r="F11651" t="n">
        <v>-10.91037865085</v>
      </c>
      <c r="G11651" t="n">
        <v>-10.93838148277672</v>
      </c>
    </row>
    <row r="11652">
      <c r="A11652" s="3" t="n">
        <v>45392.35343163194</v>
      </c>
      <c r="B11652" t="n">
        <v>-0.6608014969499999</v>
      </c>
      <c r="C11652" t="n">
        <v>-0.5686198784636379</v>
      </c>
      <c r="D11652" t="n">
        <v>0.16040737405</v>
      </c>
      <c r="E11652" t="n">
        <v>-0.04965468072319359</v>
      </c>
      <c r="F11652" t="n">
        <v>-10.87925234375</v>
      </c>
      <c r="G11652" t="n">
        <v>-11.05135566807008</v>
      </c>
    </row>
    <row r="11653">
      <c r="A11653" s="3" t="n">
        <v>45392.35343219907</v>
      </c>
      <c r="B11653" t="n">
        <v>-0.97204495465</v>
      </c>
      <c r="C11653" t="n">
        <v>-0.5526361133518664</v>
      </c>
      <c r="D11653" t="n">
        <v>0.1652028259</v>
      </c>
      <c r="E11653" t="n">
        <v>-0.1167204856086251</v>
      </c>
      <c r="F11653" t="n">
        <v>-11.22401493115</v>
      </c>
      <c r="G11653" t="n">
        <v>-10.89059770056775</v>
      </c>
    </row>
    <row r="11654">
      <c r="A11654" s="3" t="n">
        <v>45392.35343276621</v>
      </c>
      <c r="B11654" t="n">
        <v>-0.7182586593</v>
      </c>
      <c r="C11654" t="n">
        <v>-0.4092070678826351</v>
      </c>
      <c r="D11654" t="n">
        <v>-0.11492413135</v>
      </c>
      <c r="E11654" t="n">
        <v>-0.1975882245664341</v>
      </c>
      <c r="F11654" t="n">
        <v>-11.00854321735</v>
      </c>
      <c r="G11654" t="n">
        <v>-10.93106640765644</v>
      </c>
    </row>
    <row r="11655">
      <c r="A11655" s="3" t="n">
        <v>45392.35343332176</v>
      </c>
      <c r="B11655" t="n">
        <v>-0.09816456649999999</v>
      </c>
      <c r="C11655" t="n">
        <v>-0.4362969441270408</v>
      </c>
      <c r="D11655" t="n">
        <v>-0.45250825095</v>
      </c>
      <c r="E11655" t="n">
        <v>-0.1735616348952219</v>
      </c>
      <c r="F11655" t="n">
        <v>-10.85291168185</v>
      </c>
      <c r="G11655" t="n">
        <v>-10.88303188152241</v>
      </c>
    </row>
    <row r="11656">
      <c r="A11656" s="3" t="n">
        <v>45392.35343388889</v>
      </c>
      <c r="B11656" t="n">
        <v>-0.09816456649999999</v>
      </c>
      <c r="C11656" t="n">
        <v>-0.4118302210313531</v>
      </c>
      <c r="D11656" t="n">
        <v>-0.3758888945</v>
      </c>
      <c r="E11656" t="n">
        <v>-0.2641547589561778</v>
      </c>
      <c r="F11656" t="n">
        <v>-10.8577071337</v>
      </c>
      <c r="G11656" t="n">
        <v>-10.8155923952674</v>
      </c>
    </row>
    <row r="11657">
      <c r="A11657" s="3" t="n">
        <v>45392.35343444444</v>
      </c>
      <c r="B11657" t="n">
        <v>-0.60333452795</v>
      </c>
      <c r="C11657" t="n">
        <v>-0.279406934262355</v>
      </c>
      <c r="D11657" t="n">
        <v>-0.7326254015499999</v>
      </c>
      <c r="E11657" t="n">
        <v>-0.3022887975651524</v>
      </c>
      <c r="F11657" t="n">
        <v>-10.08916977985</v>
      </c>
      <c r="G11657" t="n">
        <v>-10.62784563545143</v>
      </c>
    </row>
    <row r="11658">
      <c r="A11658" s="3" t="n">
        <v>45392.35343502315</v>
      </c>
      <c r="B11658" t="n">
        <v>0.1340765188</v>
      </c>
      <c r="C11658" t="n">
        <v>-0.2592879174372967</v>
      </c>
      <c r="D11658" t="n">
        <v>0.12210259915</v>
      </c>
      <c r="E11658" t="n">
        <v>-0.2160029644899773</v>
      </c>
      <c r="F11658" t="n">
        <v>-11.24556994785</v>
      </c>
      <c r="G11658" t="n">
        <v>-10.63915860060702</v>
      </c>
    </row>
    <row r="11659">
      <c r="A11659" s="3" t="n">
        <v>45392.35343559028</v>
      </c>
      <c r="B11659" t="n">
        <v>-0.6344608350500001</v>
      </c>
      <c r="C11659" t="n">
        <v>-0.3934241676509335</v>
      </c>
      <c r="D11659" t="n">
        <v>0.2992793447</v>
      </c>
      <c r="E11659" t="n">
        <v>-0.1309320130486018</v>
      </c>
      <c r="F11659" t="n">
        <v>-10.4219584476</v>
      </c>
      <c r="G11659" t="n">
        <v>-10.7056095811139</v>
      </c>
    </row>
    <row r="11660">
      <c r="A11660" s="3" t="n">
        <v>45392.35343614584</v>
      </c>
      <c r="B11660" t="n">
        <v>-0.7086873688999999</v>
      </c>
      <c r="C11660" t="n">
        <v>-0.5672956378237779</v>
      </c>
      <c r="D11660" t="n">
        <v>-0.39504128195</v>
      </c>
      <c r="E11660" t="n">
        <v>-0.05866472900011665</v>
      </c>
      <c r="F11660" t="n">
        <v>-10.71404951785</v>
      </c>
      <c r="G11660" t="n">
        <v>-10.77451656739234</v>
      </c>
    </row>
    <row r="11661">
      <c r="A11661" s="3" t="n">
        <v>45392.35343672454</v>
      </c>
      <c r="B11661" t="n">
        <v>-0.2035076008</v>
      </c>
      <c r="C11661" t="n">
        <v>-0.5790828425152696</v>
      </c>
      <c r="D11661" t="n">
        <v>-0.04788587195</v>
      </c>
      <c r="E11661" t="n">
        <v>-0.03524823182738935</v>
      </c>
      <c r="F11661" t="n">
        <v>-10.419565625</v>
      </c>
      <c r="G11661" t="n">
        <v>-10.86452856171833</v>
      </c>
    </row>
    <row r="11662">
      <c r="A11662" s="3" t="n">
        <v>45392.35343783565</v>
      </c>
      <c r="B11662" t="n">
        <v>-0.8595136459</v>
      </c>
      <c r="C11662" t="n">
        <v>-0.5684242026501182</v>
      </c>
      <c r="D11662" t="n">
        <v>0.15083608365</v>
      </c>
      <c r="E11662" t="n">
        <v>-0.1095131007637532</v>
      </c>
      <c r="F11662" t="n">
        <v>-11.72680187665</v>
      </c>
      <c r="G11662" t="n">
        <v>-10.86822210271378</v>
      </c>
    </row>
    <row r="11663">
      <c r="A11663" s="3" t="n">
        <v>45392.35343787037</v>
      </c>
      <c r="B11663" t="n">
        <v>-0.80444930615</v>
      </c>
      <c r="C11663" t="n">
        <v>-0.6068374907611904</v>
      </c>
      <c r="D11663" t="n">
        <v>-0.3806745397</v>
      </c>
      <c r="E11663" t="n">
        <v>-0.1815167939470868</v>
      </c>
      <c r="F11663" t="n">
        <v>-10.68292321075</v>
      </c>
      <c r="G11663" t="n">
        <v>-10.77992652359036</v>
      </c>
    </row>
    <row r="11664">
      <c r="A11664" s="3" t="n">
        <v>45392.35343895834</v>
      </c>
      <c r="B11664" t="n">
        <v>-0.4453199764999999</v>
      </c>
      <c r="C11664" t="n">
        <v>-0.4766020241744768</v>
      </c>
      <c r="D11664" t="n">
        <v>-0.2011147782</v>
      </c>
      <c r="E11664" t="n">
        <v>-0.1779905603440564</v>
      </c>
      <c r="F11664" t="n">
        <v>-10.71644234045</v>
      </c>
      <c r="G11664" t="n">
        <v>-10.8319025686667</v>
      </c>
    </row>
    <row r="11665">
      <c r="A11665" s="3" t="n">
        <v>45392.35343899306</v>
      </c>
      <c r="B11665" t="n">
        <v>-0.0957717439</v>
      </c>
      <c r="C11665" t="n">
        <v>-0.3989043019736608</v>
      </c>
      <c r="D11665" t="n">
        <v>-0.22026716565</v>
      </c>
      <c r="E11665" t="n">
        <v>-0.1806857432227278</v>
      </c>
      <c r="F11665" t="n">
        <v>-10.68053038815</v>
      </c>
      <c r="G11665" t="n">
        <v>-10.71652390251809</v>
      </c>
    </row>
    <row r="11666">
      <c r="A11666" s="3" t="n">
        <v>45392.35343953704</v>
      </c>
      <c r="B11666" t="n">
        <v>-0.4764462836</v>
      </c>
      <c r="C11666" t="n">
        <v>-0.3617973556517493</v>
      </c>
      <c r="D11666" t="n">
        <v>-0.3830673623</v>
      </c>
      <c r="E11666" t="n">
        <v>-0.2066753544839167</v>
      </c>
      <c r="F11666" t="n">
        <v>-10.280703461</v>
      </c>
      <c r="G11666" t="n">
        <v>-10.6321797632836</v>
      </c>
    </row>
    <row r="11667">
      <c r="A11667" s="3" t="n">
        <v>45392.35344010417</v>
      </c>
      <c r="B11667" t="n">
        <v>-0.28969824765</v>
      </c>
      <c r="C11667" t="n">
        <v>-0.2278964650381125</v>
      </c>
      <c r="D11667" t="n">
        <v>0.2992793447</v>
      </c>
      <c r="E11667" t="n">
        <v>-0.1853008121469702</v>
      </c>
      <c r="F11667" t="n">
        <v>-10.87685952115</v>
      </c>
      <c r="G11667" t="n">
        <v>-10.48860713840026</v>
      </c>
    </row>
    <row r="11668">
      <c r="A11668" s="3" t="n">
        <v>45392.35344065972</v>
      </c>
      <c r="B11668" t="n">
        <v>-0.18914085855</v>
      </c>
      <c r="C11668" t="n">
        <v>-0.2962791270017491</v>
      </c>
      <c r="D11668" t="n">
        <v>-0.3327984744</v>
      </c>
      <c r="E11668" t="n">
        <v>-0.1221370938699304</v>
      </c>
      <c r="F11668" t="n">
        <v>-10.49857780405</v>
      </c>
      <c r="G11668" t="n">
        <v>-10.48229085572392</v>
      </c>
    </row>
    <row r="11669">
      <c r="A11669" s="3" t="n">
        <v>45392.35344122685</v>
      </c>
      <c r="B11669" t="n">
        <v>-0.2753315054</v>
      </c>
      <c r="C11669" t="n">
        <v>-0.3227598936986023</v>
      </c>
      <c r="D11669" t="n">
        <v>-0.39743410455</v>
      </c>
      <c r="E11669" t="n">
        <v>-0.1582223655645692</v>
      </c>
      <c r="F11669" t="n">
        <v>-10.3525273656</v>
      </c>
      <c r="G11669" t="n">
        <v>-10.51381153188173</v>
      </c>
    </row>
    <row r="11670">
      <c r="A11670" s="3" t="n">
        <v>45392.35344234954</v>
      </c>
      <c r="B11670" t="n">
        <v>-0.42377476645</v>
      </c>
      <c r="C11670" t="n">
        <v>-0.3941104959949895</v>
      </c>
      <c r="D11670" t="n">
        <v>0.15083608365</v>
      </c>
      <c r="E11670" t="n">
        <v>-0.1660702458088583</v>
      </c>
      <c r="F11670" t="n">
        <v>-10.6589851781</v>
      </c>
      <c r="G11670" t="n">
        <v>-10.54258595743103</v>
      </c>
    </row>
    <row r="11671">
      <c r="A11671" s="3" t="n">
        <v>45392.35344239583</v>
      </c>
      <c r="B11671" t="n">
        <v>-0.41898912125</v>
      </c>
      <c r="C11671" t="n">
        <v>-0.4614767638351994</v>
      </c>
      <c r="D11671" t="n">
        <v>-0.15083608365</v>
      </c>
      <c r="E11671" t="n">
        <v>-0.1081471875762241</v>
      </c>
      <c r="F11671" t="n">
        <v>-10.56561606345</v>
      </c>
      <c r="G11671" t="n">
        <v>-10.62592378350399</v>
      </c>
    </row>
    <row r="11672">
      <c r="A11672" s="3" t="n">
        <v>45392.35344347222</v>
      </c>
      <c r="B11672" t="n">
        <v>-0.7733229990499999</v>
      </c>
      <c r="C11672" t="n">
        <v>-0.5069322553158523</v>
      </c>
      <c r="D11672" t="n">
        <v>-0.25139347275</v>
      </c>
      <c r="E11672" t="n">
        <v>-0.1319382804914922</v>
      </c>
      <c r="F11672" t="n">
        <v>-10.40998452795</v>
      </c>
      <c r="G11672" t="n">
        <v>-10.77340898742544</v>
      </c>
    </row>
    <row r="11673">
      <c r="A11673" s="3" t="n">
        <v>45392.35344350695</v>
      </c>
      <c r="B11673" t="n">
        <v>-0.1101286795</v>
      </c>
      <c r="C11673" t="n">
        <v>-0.4928459741121226</v>
      </c>
      <c r="D11673" t="n">
        <v>-0.22744563345</v>
      </c>
      <c r="E11673" t="n">
        <v>-0.08781507613275083</v>
      </c>
      <c r="F11673" t="n">
        <v>-11.2766864483</v>
      </c>
      <c r="G11673" t="n">
        <v>-10.958365126685</v>
      </c>
    </row>
    <row r="11674">
      <c r="A11674" s="3" t="n">
        <v>45392.35344405092</v>
      </c>
      <c r="B11674" t="n">
        <v>-0.7565634341999999</v>
      </c>
      <c r="C11674" t="n">
        <v>-0.4035464820561783</v>
      </c>
      <c r="D11674" t="n">
        <v>0.0766095498</v>
      </c>
      <c r="E11674" t="n">
        <v>-0.05213715759195817</v>
      </c>
      <c r="F11674" t="n">
        <v>-10.8313664718</v>
      </c>
      <c r="G11674" t="n">
        <v>-10.99884364042369</v>
      </c>
    </row>
    <row r="11675">
      <c r="A11675" s="3" t="n">
        <v>45392.35344461806</v>
      </c>
      <c r="B11675" t="n">
        <v>-0.5171438811</v>
      </c>
      <c r="C11675" t="n">
        <v>-0.2672720392526813</v>
      </c>
      <c r="D11675" t="n">
        <v>0.18435521335</v>
      </c>
      <c r="E11675" t="n">
        <v>-0.05877276216538475</v>
      </c>
      <c r="F11675" t="n">
        <v>-11.2766864483</v>
      </c>
      <c r="G11675" t="n">
        <v>-11.00153969195667</v>
      </c>
    </row>
    <row r="11676">
      <c r="A11676" s="3" t="n">
        <v>45392.35344518519</v>
      </c>
      <c r="B11676" t="n">
        <v>0.05027869455</v>
      </c>
      <c r="C11676" t="n">
        <v>-0.266496330951749</v>
      </c>
      <c r="D11676" t="n">
        <v>-0.32561019995</v>
      </c>
      <c r="E11676" t="n">
        <v>-0.07713366838088599</v>
      </c>
      <c r="F11676" t="n">
        <v>-11.4394964516</v>
      </c>
      <c r="G11676" t="n">
        <v>-11.01455403087964</v>
      </c>
    </row>
    <row r="11677">
      <c r="A11677" s="3" t="n">
        <v>45392.35344574074</v>
      </c>
      <c r="B11677" t="n">
        <v>-0.08140500164999999</v>
      </c>
      <c r="C11677" t="n">
        <v>-0.2325096366384621</v>
      </c>
      <c r="D11677" t="n">
        <v>-0.22026716565</v>
      </c>
      <c r="E11677" t="n">
        <v>-0.1591735420365972</v>
      </c>
      <c r="F11677" t="n">
        <v>-10.5512493212</v>
      </c>
      <c r="G11677" t="n">
        <v>-10.9679271819181</v>
      </c>
    </row>
    <row r="11678">
      <c r="A11678" s="3" t="n">
        <v>45392.35344631944</v>
      </c>
      <c r="B11678" t="n">
        <v>-0.11970977655</v>
      </c>
      <c r="C11678" t="n">
        <v>-0.4045179347486025</v>
      </c>
      <c r="D11678" t="n">
        <v>0.1053430343</v>
      </c>
      <c r="E11678" t="n">
        <v>-0.2521402182874133</v>
      </c>
      <c r="F11678" t="n">
        <v>-10.4554775773</v>
      </c>
      <c r="G11678" t="n">
        <v>-10.80930130356611</v>
      </c>
    </row>
    <row r="11679">
      <c r="A11679" s="3" t="n">
        <v>45392.353446875</v>
      </c>
      <c r="B11679" t="n">
        <v>-0.3830673623</v>
      </c>
      <c r="C11679" t="n">
        <v>-0.3644466598671339</v>
      </c>
      <c r="D11679" t="n">
        <v>-0.38786281415</v>
      </c>
      <c r="E11679" t="n">
        <v>-0.3832515627328682</v>
      </c>
      <c r="F11679" t="n">
        <v>-10.94629060315</v>
      </c>
      <c r="G11679" t="n">
        <v>-10.80144325092264</v>
      </c>
    </row>
    <row r="11680">
      <c r="A11680" s="3" t="n">
        <v>45392.35344798611</v>
      </c>
      <c r="B11680" t="n">
        <v>-0.97683059985</v>
      </c>
      <c r="C11680" t="n">
        <v>-0.409478522355246</v>
      </c>
      <c r="D11680" t="n">
        <v>-0.7469921438</v>
      </c>
      <c r="E11680" t="n">
        <v>-0.4103364785039638</v>
      </c>
      <c r="F11680" t="n">
        <v>-10.8002401647</v>
      </c>
      <c r="G11680" t="n">
        <v>-10.68743141233453</v>
      </c>
    </row>
    <row r="11681">
      <c r="A11681" s="3" t="n">
        <v>45392.35344856481</v>
      </c>
      <c r="B11681" t="n">
        <v>-0.39743410455</v>
      </c>
      <c r="C11681" t="n">
        <v>-0.4857966157741272</v>
      </c>
      <c r="D11681" t="n">
        <v>-0.4716606384</v>
      </c>
      <c r="E11681" t="n">
        <v>-0.4163079739962716</v>
      </c>
      <c r="F11681" t="n">
        <v>-10.6541995329</v>
      </c>
      <c r="G11681" t="n">
        <v>-10.593482539509</v>
      </c>
    </row>
    <row r="11682">
      <c r="A11682" s="3" t="n">
        <v>45392.35344913194</v>
      </c>
      <c r="B11682" t="n">
        <v>-0.7900825639</v>
      </c>
      <c r="C11682" t="n">
        <v>-0.4677593518679501</v>
      </c>
      <c r="D11682" t="n">
        <v>-0.29448389285</v>
      </c>
      <c r="E11682" t="n">
        <v>-0.4387592362127052</v>
      </c>
      <c r="F11682" t="n">
        <v>-10.57758017645</v>
      </c>
      <c r="G11682" t="n">
        <v>-10.52946543694805</v>
      </c>
    </row>
    <row r="11683">
      <c r="A11683" s="3" t="n">
        <v>45392.3534496875</v>
      </c>
      <c r="B11683" t="n">
        <v>0.2705458602</v>
      </c>
      <c r="C11683" t="n">
        <v>-0.3558799224607236</v>
      </c>
      <c r="D11683" t="n">
        <v>-0.38786281415</v>
      </c>
      <c r="E11683" t="n">
        <v>-0.3456523180090919</v>
      </c>
      <c r="F11683" t="n">
        <v>-10.70447822745</v>
      </c>
      <c r="G11683" t="n">
        <v>-10.52744565565655</v>
      </c>
    </row>
    <row r="11684">
      <c r="A11684" s="3" t="n">
        <v>45392.35345025463</v>
      </c>
      <c r="B11684" t="n">
        <v>-0.28969824765</v>
      </c>
      <c r="C11684" t="n">
        <v>-0.2952722194977864</v>
      </c>
      <c r="D11684" t="n">
        <v>-0.1005573891</v>
      </c>
      <c r="E11684" t="n">
        <v>-0.2222423484003503</v>
      </c>
      <c r="F11684" t="n">
        <v>-10.15860086185</v>
      </c>
      <c r="G11684" t="n">
        <v>-10.41268569997159</v>
      </c>
    </row>
    <row r="11685">
      <c r="A11685" s="3" t="n">
        <v>45392.35345082176</v>
      </c>
      <c r="B11685" t="n">
        <v>-0.4118008468</v>
      </c>
      <c r="C11685" t="n">
        <v>-0.2244504905216789</v>
      </c>
      <c r="D11685" t="n">
        <v>-0.35912932965</v>
      </c>
      <c r="E11685" t="n">
        <v>-0.08175941260944072</v>
      </c>
      <c r="F11685" t="n">
        <v>-10.15860086185</v>
      </c>
      <c r="G11685" t="n">
        <v>-10.42984233127963</v>
      </c>
    </row>
    <row r="11686">
      <c r="A11686" s="3" t="n">
        <v>45392.35345138889</v>
      </c>
      <c r="B11686" t="n">
        <v>-0.2059004234</v>
      </c>
      <c r="C11686" t="n">
        <v>-0.1832076752847324</v>
      </c>
      <c r="D11686" t="n">
        <v>0.0646454368</v>
      </c>
      <c r="E11686" t="n">
        <v>-0.114111962427273</v>
      </c>
      <c r="F11686" t="n">
        <v>-10.4123871572</v>
      </c>
      <c r="G11686" t="n">
        <v>-10.43255445291739</v>
      </c>
    </row>
    <row r="11687">
      <c r="A11687" s="3" t="n">
        <v>45392.35345194444</v>
      </c>
      <c r="B11687" t="n">
        <v>-0.0742167272</v>
      </c>
      <c r="C11687" t="n">
        <v>-0.2047769104842663</v>
      </c>
      <c r="D11687" t="n">
        <v>0.22026716565</v>
      </c>
      <c r="E11687" t="n">
        <v>-0.07659219957307714</v>
      </c>
      <c r="F11687" t="n">
        <v>-11.1426099295</v>
      </c>
      <c r="G11687" t="n">
        <v>-10.55448560713732</v>
      </c>
    </row>
    <row r="11688">
      <c r="A11688" s="3" t="n">
        <v>45392.35345251158</v>
      </c>
      <c r="B11688" t="n">
        <v>-0.6009417053499999</v>
      </c>
      <c r="C11688" t="n">
        <v>-0.2757153820280893</v>
      </c>
      <c r="D11688" t="n">
        <v>-0.335191297</v>
      </c>
      <c r="E11688" t="n">
        <v>-0.07578805427307711</v>
      </c>
      <c r="F11688" t="n">
        <v>-10.280703461</v>
      </c>
      <c r="G11688" t="n">
        <v>-10.73706842280026</v>
      </c>
    </row>
    <row r="11689">
      <c r="A11689" s="3" t="n">
        <v>45392.3534530787</v>
      </c>
      <c r="B11689" t="n">
        <v>-0.02393803265</v>
      </c>
      <c r="C11689" t="n">
        <v>-0.2138231450710961</v>
      </c>
      <c r="D11689" t="n">
        <v>0.0263406619</v>
      </c>
      <c r="E11689" t="n">
        <v>-0.1122990122994176</v>
      </c>
      <c r="F11689" t="n">
        <v>-10.90559300565</v>
      </c>
      <c r="G11689" t="n">
        <v>-10.9163476318167</v>
      </c>
    </row>
    <row r="11690">
      <c r="A11690" s="3" t="n">
        <v>45392.35345420139</v>
      </c>
      <c r="B11690" t="n">
        <v>0.04788587195</v>
      </c>
      <c r="C11690" t="n">
        <v>-0.2284631705396276</v>
      </c>
      <c r="D11690" t="n">
        <v>-0.45250825095</v>
      </c>
      <c r="E11690" t="n">
        <v>-0.09453487159650376</v>
      </c>
      <c r="F11690" t="n">
        <v>-10.78108777725</v>
      </c>
      <c r="G11690" t="n">
        <v>-10.91035926614327</v>
      </c>
    </row>
    <row r="11691">
      <c r="A11691" s="3" t="n">
        <v>45392.35345424768</v>
      </c>
      <c r="B11691" t="n">
        <v>-0.6536132225</v>
      </c>
      <c r="C11691" t="n">
        <v>-0.2979286101036139</v>
      </c>
      <c r="D11691" t="n">
        <v>0.2035076008</v>
      </c>
      <c r="E11691" t="n">
        <v>-0.1247611385322847</v>
      </c>
      <c r="F11691" t="n">
        <v>-11.39639622485</v>
      </c>
      <c r="G11691" t="n">
        <v>-10.85533086125061</v>
      </c>
    </row>
    <row r="11692">
      <c r="A11692" s="3" t="n">
        <v>45392.35345476852</v>
      </c>
      <c r="B11692" t="n">
        <v>-0.0622526142</v>
      </c>
      <c r="C11692" t="n">
        <v>-0.3140921866580428</v>
      </c>
      <c r="D11692" t="n">
        <v>-0.2394195531</v>
      </c>
      <c r="E11692" t="n">
        <v>-0.01493408781258745</v>
      </c>
      <c r="F11692" t="n">
        <v>-10.9702286358</v>
      </c>
      <c r="G11692" t="n">
        <v>-10.77760061023173</v>
      </c>
    </row>
    <row r="11693">
      <c r="A11693" s="3" t="n">
        <v>45392.35345533565</v>
      </c>
      <c r="B11693" t="n">
        <v>-0.39264845935</v>
      </c>
      <c r="C11693" t="n">
        <v>-0.262720747842425</v>
      </c>
      <c r="D11693" t="n">
        <v>0.01915238745</v>
      </c>
      <c r="E11693" t="n">
        <v>0.03886594844510502</v>
      </c>
      <c r="F11693" t="n">
        <v>-10.4554775773</v>
      </c>
      <c r="G11693" t="n">
        <v>-10.84948255465539</v>
      </c>
    </row>
    <row r="11694">
      <c r="A11694" s="3" t="n">
        <v>45392.35345590278</v>
      </c>
      <c r="B11694" t="n">
        <v>-0.4357486861</v>
      </c>
      <c r="C11694" t="n">
        <v>-0.2926069137555952</v>
      </c>
      <c r="D11694" t="n">
        <v>0.17956956815</v>
      </c>
      <c r="E11694" t="n">
        <v>0.06733357900687664</v>
      </c>
      <c r="F11694" t="n">
        <v>-10.3477417204</v>
      </c>
      <c r="G11694" t="n">
        <v>-10.71854926148464</v>
      </c>
    </row>
    <row r="11695">
      <c r="A11695" s="3" t="n">
        <v>45392.35345645833</v>
      </c>
      <c r="B11695" t="n">
        <v>-0.33039584515</v>
      </c>
      <c r="C11695" t="n">
        <v>-0.337020340091959</v>
      </c>
      <c r="D11695" t="n">
        <v>0.15562172885</v>
      </c>
      <c r="E11695" t="n">
        <v>0.1251028168482521</v>
      </c>
      <c r="F11695" t="n">
        <v>-10.836152117</v>
      </c>
      <c r="G11695" t="n">
        <v>-10.67615774235691</v>
      </c>
    </row>
    <row r="11696">
      <c r="A11696" s="3" t="n">
        <v>45392.35345702546</v>
      </c>
      <c r="B11696" t="n">
        <v>-0.0598597916</v>
      </c>
      <c r="C11696" t="n">
        <v>-0.2432835560745927</v>
      </c>
      <c r="D11696" t="n">
        <v>0.3016721673</v>
      </c>
      <c r="E11696" t="n">
        <v>0.04450920690396284</v>
      </c>
      <c r="F11696" t="n">
        <v>-10.80503561655</v>
      </c>
      <c r="G11696" t="n">
        <v>-10.6483606443463</v>
      </c>
    </row>
    <row r="11697">
      <c r="A11697" s="3" t="n">
        <v>45392.3534575926</v>
      </c>
      <c r="B11697" t="n">
        <v>-0.11970977655</v>
      </c>
      <c r="C11697" t="n">
        <v>-0.2048362304300705</v>
      </c>
      <c r="D11697" t="n">
        <v>-0.42377476645</v>
      </c>
      <c r="E11697" t="n">
        <v>0.003645170665850836</v>
      </c>
      <c r="F11697" t="n">
        <v>-10.87446669855</v>
      </c>
      <c r="G11697" t="n">
        <v>-10.64747301679502</v>
      </c>
    </row>
    <row r="11698">
      <c r="A11698" s="3" t="n">
        <v>45392.35345815972</v>
      </c>
      <c r="B11698" t="n">
        <v>-0.3375841196</v>
      </c>
      <c r="C11698" t="n">
        <v>-0.1822230556216788</v>
      </c>
      <c r="D11698" t="n">
        <v>0.18435521335</v>
      </c>
      <c r="E11698" t="n">
        <v>-0.06825901588007012</v>
      </c>
      <c r="F11698" t="n">
        <v>-10.4602632225</v>
      </c>
      <c r="G11698" t="n">
        <v>-10.73191138216308</v>
      </c>
    </row>
    <row r="11699">
      <c r="A11699" s="3" t="n">
        <v>45392.35345871528</v>
      </c>
      <c r="B11699" t="n">
        <v>-0.5051797681</v>
      </c>
      <c r="C11699" t="n">
        <v>-0.158626541272378</v>
      </c>
      <c r="D11699" t="n">
        <v>-0.19392650375</v>
      </c>
      <c r="E11699" t="n">
        <v>-0.1465871296590913</v>
      </c>
      <c r="F11699" t="n">
        <v>-10.893619086</v>
      </c>
      <c r="G11699" t="n">
        <v>-10.82676463842439</v>
      </c>
    </row>
    <row r="11700">
      <c r="A11700" s="3" t="n">
        <v>45392.35345928241</v>
      </c>
      <c r="B11700" t="n">
        <v>0.2346339079</v>
      </c>
      <c r="C11700" t="n">
        <v>-0.2763956069326348</v>
      </c>
      <c r="D11700" t="n">
        <v>-0.3711032493</v>
      </c>
      <c r="E11700" t="n">
        <v>-0.2702879384472036</v>
      </c>
      <c r="F11700" t="n">
        <v>-10.7882760517</v>
      </c>
      <c r="G11700" t="n">
        <v>-10.86128850399257</v>
      </c>
    </row>
    <row r="11701">
      <c r="A11701" s="3" t="n">
        <v>45392.35346041666</v>
      </c>
      <c r="B11701" t="n">
        <v>-0.18196239075</v>
      </c>
      <c r="C11701" t="n">
        <v>-0.3729502141019824</v>
      </c>
      <c r="D11701" t="n">
        <v>-0.28251977985</v>
      </c>
      <c r="E11701" t="n">
        <v>-0.345368245189628</v>
      </c>
      <c r="F11701" t="n">
        <v>-10.4961751748</v>
      </c>
      <c r="G11701" t="n">
        <v>-10.88583745207672</v>
      </c>
    </row>
    <row r="11702">
      <c r="A11702" s="3" t="n">
        <v>45392.35346045139</v>
      </c>
      <c r="B11702" t="n">
        <v>-0.7110801915</v>
      </c>
      <c r="C11702" t="n">
        <v>-0.370014573994057</v>
      </c>
      <c r="D11702" t="n">
        <v>-0.09097629205</v>
      </c>
      <c r="E11702" t="n">
        <v>-0.2576032309764575</v>
      </c>
      <c r="F11702" t="n">
        <v>-11.3700653696</v>
      </c>
      <c r="G11702" t="n">
        <v>-10.86457953801087</v>
      </c>
    </row>
    <row r="11703">
      <c r="A11703" s="3" t="n">
        <v>45392.35346097222</v>
      </c>
      <c r="B11703" t="n">
        <v>-0.3064578125</v>
      </c>
      <c r="C11703" t="n">
        <v>-0.3801878418325185</v>
      </c>
      <c r="D11703" t="n">
        <v>-0.4572938961499999</v>
      </c>
      <c r="E11703" t="n">
        <v>-0.2536306233534972</v>
      </c>
      <c r="F11703" t="n">
        <v>-11.1976840759</v>
      </c>
      <c r="G11703" t="n">
        <v>-10.88020550898325</v>
      </c>
    </row>
    <row r="11704">
      <c r="A11704" s="3" t="n">
        <v>45392.35346153935</v>
      </c>
      <c r="B11704" t="n">
        <v>-0.8427638877</v>
      </c>
      <c r="C11704" t="n">
        <v>-0.3992744172886957</v>
      </c>
      <c r="D11704" t="n">
        <v>-0.51954651035</v>
      </c>
      <c r="E11704" t="n">
        <v>-0.1838260428585087</v>
      </c>
      <c r="F11704" t="n">
        <v>-10.71644234045</v>
      </c>
      <c r="G11704" t="n">
        <v>-10.87688423207928</v>
      </c>
    </row>
    <row r="11705">
      <c r="A11705" s="3" t="n">
        <v>45392.35346210648</v>
      </c>
      <c r="B11705" t="n">
        <v>-0.15562172885</v>
      </c>
      <c r="C11705" t="n">
        <v>-0.3835250974039637</v>
      </c>
      <c r="D11705" t="n">
        <v>0.08379782425</v>
      </c>
      <c r="E11705" t="n">
        <v>-0.1558150958717953</v>
      </c>
      <c r="F11705" t="n">
        <v>-10.51293473965</v>
      </c>
      <c r="G11705" t="n">
        <v>-10.86897003693604</v>
      </c>
    </row>
    <row r="11706">
      <c r="A11706" s="3" t="n">
        <v>45392.35346267361</v>
      </c>
      <c r="B11706" t="n">
        <v>-0.12449542175</v>
      </c>
      <c r="C11706" t="n">
        <v>-0.395406299635782</v>
      </c>
      <c r="D11706" t="n">
        <v>0.29448389285</v>
      </c>
      <c r="E11706" t="n">
        <v>-0.1132492972578092</v>
      </c>
      <c r="F11706" t="n">
        <v>-10.6948971304</v>
      </c>
      <c r="G11706" t="n">
        <v>-10.90799232029805</v>
      </c>
    </row>
    <row r="11707">
      <c r="A11707" s="3" t="n">
        <v>45392.35346322917</v>
      </c>
      <c r="B11707" t="n">
        <v>-0.4572938961499999</v>
      </c>
      <c r="C11707" t="n">
        <v>-0.3763090031566444</v>
      </c>
      <c r="D11707" t="n">
        <v>-0.17956956815</v>
      </c>
      <c r="E11707" t="n">
        <v>-0.05046396937109569</v>
      </c>
      <c r="F11707" t="n">
        <v>-11.05402646005</v>
      </c>
      <c r="G11707" t="n">
        <v>-10.80508590706285</v>
      </c>
    </row>
    <row r="11708">
      <c r="A11708" s="3" t="n">
        <v>45392.35346379629</v>
      </c>
      <c r="B11708" t="n">
        <v>-0.2681530376</v>
      </c>
      <c r="C11708" t="n">
        <v>-0.361943815340677</v>
      </c>
      <c r="D11708" t="n">
        <v>-0.28491260245</v>
      </c>
      <c r="E11708" t="n">
        <v>-0.01342194352937065</v>
      </c>
      <c r="F11708" t="n">
        <v>-11.11388625165</v>
      </c>
      <c r="G11708" t="n">
        <v>-10.85799305812474</v>
      </c>
    </row>
    <row r="11709">
      <c r="A11709" s="3" t="n">
        <v>45392.35346436343</v>
      </c>
      <c r="B11709" t="n">
        <v>-0.28969824765</v>
      </c>
      <c r="C11709" t="n">
        <v>-0.3326773428420755</v>
      </c>
      <c r="D11709" t="n">
        <v>-0.1101286795</v>
      </c>
      <c r="E11709" t="n">
        <v>-0.008560542529603705</v>
      </c>
      <c r="F11709" t="n">
        <v>-10.74756864755</v>
      </c>
      <c r="G11709" t="n">
        <v>-10.8886675506857</v>
      </c>
    </row>
    <row r="11710">
      <c r="A11710" s="3" t="n">
        <v>45392.35346493056</v>
      </c>
      <c r="B11710" t="n">
        <v>-1.0845762634</v>
      </c>
      <c r="C11710" t="n">
        <v>-0.4835518987343836</v>
      </c>
      <c r="D11710" t="n">
        <v>0.1316836962</v>
      </c>
      <c r="E11710" t="n">
        <v>-0.0978492907032637</v>
      </c>
      <c r="F11710" t="n">
        <v>-11.08036712195</v>
      </c>
      <c r="G11710" t="n">
        <v>-10.90634814055936</v>
      </c>
    </row>
    <row r="11711">
      <c r="A11711" s="3" t="n">
        <v>45392.35346606481</v>
      </c>
      <c r="B11711" t="n">
        <v>-0.15083608365</v>
      </c>
      <c r="C11711" t="n">
        <v>-0.5040164342418429</v>
      </c>
      <c r="D11711" t="n">
        <v>-0.08858346944999999</v>
      </c>
      <c r="E11711" t="n">
        <v>-0.2519714021796044</v>
      </c>
      <c r="F11711" t="n">
        <v>-10.5560349664</v>
      </c>
      <c r="G11711" t="n">
        <v>-10.87945343722334</v>
      </c>
    </row>
    <row r="11712">
      <c r="A11712" s="3" t="n">
        <v>45392.35346608796</v>
      </c>
      <c r="B11712" t="n">
        <v>-0.1747741163</v>
      </c>
      <c r="C11712" t="n">
        <v>-0.5075589436835678</v>
      </c>
      <c r="D11712" t="n">
        <v>-0.39025563675</v>
      </c>
      <c r="E11712" t="n">
        <v>-0.2827438698032642</v>
      </c>
      <c r="F11712" t="n">
        <v>-10.91277147345</v>
      </c>
      <c r="G11712" t="n">
        <v>-10.79082950676984</v>
      </c>
    </row>
    <row r="11713">
      <c r="A11713" s="3" t="n">
        <v>45392.35346662037</v>
      </c>
      <c r="B11713" t="n">
        <v>-0.7326254015499999</v>
      </c>
      <c r="C11713" t="n">
        <v>-0.5632109737945237</v>
      </c>
      <c r="D11713" t="n">
        <v>-0.17956956815</v>
      </c>
      <c r="E11713" t="n">
        <v>-0.4198117597431247</v>
      </c>
      <c r="F11713" t="n">
        <v>-10.6518067103</v>
      </c>
      <c r="G11713" t="n">
        <v>-10.76488403686332</v>
      </c>
    </row>
    <row r="11714">
      <c r="A11714" s="3" t="n">
        <v>45392.3534671875</v>
      </c>
      <c r="B11714" t="n">
        <v>-0.8188160484</v>
      </c>
      <c r="C11714" t="n">
        <v>-0.5478300776348499</v>
      </c>
      <c r="D11714" t="n">
        <v>-0.6631943195500001</v>
      </c>
      <c r="E11714" t="n">
        <v>-0.4805050937338009</v>
      </c>
      <c r="F11714" t="n">
        <v>-11.0037477655</v>
      </c>
      <c r="G11714" t="n">
        <v>-10.78830716324001</v>
      </c>
    </row>
    <row r="11715">
      <c r="A11715" s="3" t="n">
        <v>45392.35346774306</v>
      </c>
      <c r="B11715" t="n">
        <v>-0.33039584515</v>
      </c>
      <c r="C11715" t="n">
        <v>-0.5856799519870646</v>
      </c>
      <c r="D11715" t="n">
        <v>-0.8810686625999998</v>
      </c>
      <c r="E11715" t="n">
        <v>-0.3865783030152692</v>
      </c>
      <c r="F11715" t="n">
        <v>-10.7930616969</v>
      </c>
      <c r="G11715" t="n">
        <v>-10.79618690938197</v>
      </c>
    </row>
    <row r="11716">
      <c r="A11716" s="3" t="n">
        <v>45392.35346829861</v>
      </c>
      <c r="B11716" t="n">
        <v>-0.6655871421499999</v>
      </c>
      <c r="C11716" t="n">
        <v>-0.6142819039367149</v>
      </c>
      <c r="D11716" t="n">
        <v>-0.09336911464999999</v>
      </c>
      <c r="E11716" t="n">
        <v>-0.2487739313744762</v>
      </c>
      <c r="F11716" t="n">
        <v>-10.5823756283</v>
      </c>
      <c r="G11716" t="n">
        <v>-10.82799753320551</v>
      </c>
    </row>
    <row r="11717">
      <c r="A11717" s="3" t="n">
        <v>45392.35346944445</v>
      </c>
      <c r="B11717" t="n">
        <v>-0.6272823672499999</v>
      </c>
      <c r="C11717" t="n">
        <v>-0.5492873366811204</v>
      </c>
      <c r="D11717" t="n">
        <v>-0.3663176041</v>
      </c>
      <c r="E11717" t="n">
        <v>-0.1679173477667837</v>
      </c>
      <c r="F11717" t="n">
        <v>-10.8984047312</v>
      </c>
      <c r="G11717" t="n">
        <v>-10.76637876234164</v>
      </c>
    </row>
    <row r="11718">
      <c r="A11718" s="3" t="n">
        <v>45392.35347</v>
      </c>
      <c r="B11718" t="n">
        <v>-0.4405343312999999</v>
      </c>
      <c r="C11718" t="n">
        <v>-0.3980845894740104</v>
      </c>
      <c r="D11718" t="n">
        <v>0.4549010735499999</v>
      </c>
      <c r="E11718" t="n">
        <v>-0.09214472353741286</v>
      </c>
      <c r="F11718" t="n">
        <v>-10.88403798895</v>
      </c>
      <c r="G11718" t="n">
        <v>-10.81874913075714</v>
      </c>
    </row>
    <row r="11719">
      <c r="A11719" s="3" t="n">
        <v>45392.3534700463</v>
      </c>
      <c r="B11719" t="n">
        <v>-0.62967518985</v>
      </c>
      <c r="C11719" t="n">
        <v>-0.3944510313447563</v>
      </c>
      <c r="D11719" t="n">
        <v>0.38546999155</v>
      </c>
      <c r="E11719" t="n">
        <v>0.008568063247202839</v>
      </c>
      <c r="F11719" t="n">
        <v>-10.84573321405</v>
      </c>
      <c r="G11719" t="n">
        <v>-10.85222896527917</v>
      </c>
    </row>
    <row r="11720">
      <c r="A11720" s="3" t="n">
        <v>45392.35347113426</v>
      </c>
      <c r="B11720" t="n">
        <v>0.2298482627</v>
      </c>
      <c r="C11720" t="n">
        <v>-0.3474430945926582</v>
      </c>
      <c r="D11720" t="n">
        <v>-0.36152215225</v>
      </c>
      <c r="E11720" t="n">
        <v>-0.01595322505489516</v>
      </c>
      <c r="F11720" t="n">
        <v>-10.61109930615</v>
      </c>
      <c r="G11720" t="n">
        <v>-10.77560752863068</v>
      </c>
    </row>
    <row r="11721">
      <c r="A11721" s="3" t="n">
        <v>45392.35347168981</v>
      </c>
      <c r="B11721" t="n">
        <v>-0.474053461</v>
      </c>
      <c r="C11721" t="n">
        <v>-0.2817728971566442</v>
      </c>
      <c r="D11721" t="n">
        <v>-0.42377476645</v>
      </c>
      <c r="E11721" t="n">
        <v>-0.132052874282751</v>
      </c>
      <c r="F11721" t="n">
        <v>-10.7930616969</v>
      </c>
      <c r="G11721" t="n">
        <v>-10.7653054256421</v>
      </c>
    </row>
    <row r="11722">
      <c r="A11722" s="3" t="n">
        <v>45392.35347225695</v>
      </c>
      <c r="B11722" t="n">
        <v>-0.2729386828</v>
      </c>
      <c r="C11722" t="n">
        <v>-0.3163295887141034</v>
      </c>
      <c r="D11722" t="n">
        <v>-0.02393803265</v>
      </c>
      <c r="E11722" t="n">
        <v>-0.1666317851031474</v>
      </c>
      <c r="F11722" t="n">
        <v>-11.0731788475</v>
      </c>
      <c r="G11722" t="n">
        <v>-10.67111191233103</v>
      </c>
    </row>
    <row r="11723">
      <c r="A11723" s="3" t="n">
        <v>45392.35347282408</v>
      </c>
      <c r="B11723" t="n">
        <v>-0.6368536576499999</v>
      </c>
      <c r="C11723" t="n">
        <v>-0.3332797774670172</v>
      </c>
      <c r="D11723" t="n">
        <v>-0.19153368115</v>
      </c>
      <c r="E11723" t="n">
        <v>-0.1427801835572265</v>
      </c>
      <c r="F11723" t="n">
        <v>-10.5919469187</v>
      </c>
      <c r="G11723" t="n">
        <v>-10.67296450052672</v>
      </c>
    </row>
    <row r="11724">
      <c r="A11724" s="3" t="n">
        <v>45392.3534733912</v>
      </c>
      <c r="B11724" t="n">
        <v>-0.0287334845</v>
      </c>
      <c r="C11724" t="n">
        <v>-0.3680883330564113</v>
      </c>
      <c r="D11724" t="n">
        <v>-0.19392650375</v>
      </c>
      <c r="E11724" t="n">
        <v>-0.01703245946002335</v>
      </c>
      <c r="F11724" t="n">
        <v>-10.03170281085</v>
      </c>
      <c r="G11724" t="n">
        <v>-10.62635363023266</v>
      </c>
    </row>
    <row r="11725">
      <c r="A11725" s="3" t="n">
        <v>45392.35347395833</v>
      </c>
      <c r="B11725" t="n">
        <v>-0.6224967220500001</v>
      </c>
      <c r="C11725" t="n">
        <v>-0.4721117214406774</v>
      </c>
      <c r="D11725" t="n">
        <v>0.16040737405</v>
      </c>
      <c r="E11725" t="n">
        <v>0.2018221142628211</v>
      </c>
      <c r="F11725" t="n">
        <v>-11.0253027822</v>
      </c>
      <c r="G11725" t="n">
        <v>-10.62127538568535</v>
      </c>
    </row>
    <row r="11726">
      <c r="A11726" s="3" t="n">
        <v>45392.35347451389</v>
      </c>
      <c r="B11726" t="n">
        <v>-0.56263693045</v>
      </c>
      <c r="C11726" t="n">
        <v>-0.4507080563249429</v>
      </c>
      <c r="D11726" t="n">
        <v>0.35912932965</v>
      </c>
      <c r="E11726" t="n">
        <v>0.2477187221188819</v>
      </c>
      <c r="F11726" t="n">
        <v>-10.54406104675</v>
      </c>
      <c r="G11726" t="n">
        <v>-10.65787455784304</v>
      </c>
    </row>
    <row r="11727">
      <c r="A11727" s="3" t="n">
        <v>45392.35347508102</v>
      </c>
      <c r="B11727" t="n">
        <v>-0.265760215</v>
      </c>
      <c r="C11727" t="n">
        <v>-0.5113670327516332</v>
      </c>
      <c r="D11727" t="n">
        <v>0.6631943195500001</v>
      </c>
      <c r="E11727" t="n">
        <v>0.2134684369404435</v>
      </c>
      <c r="F11727" t="n">
        <v>-10.8648856015</v>
      </c>
      <c r="G11727" t="n">
        <v>-10.6650301434597</v>
      </c>
    </row>
    <row r="11728">
      <c r="A11728" s="3" t="n">
        <v>45392.35347564815</v>
      </c>
      <c r="B11728" t="n">
        <v>-0.59854888275</v>
      </c>
      <c r="C11728" t="n">
        <v>-0.5317209977088593</v>
      </c>
      <c r="D11728" t="n">
        <v>0.01915238745</v>
      </c>
      <c r="E11728" t="n">
        <v>0.1391590609002335</v>
      </c>
      <c r="F11728" t="n">
        <v>-10.46266585175</v>
      </c>
      <c r="G11728" t="n">
        <v>-10.73194507680667</v>
      </c>
    </row>
    <row r="11729">
      <c r="A11729" s="3" t="n">
        <v>45392.35347621528</v>
      </c>
      <c r="B11729" t="n">
        <v>-0.59137041495</v>
      </c>
      <c r="C11729" t="n">
        <v>-0.5086767646276238</v>
      </c>
      <c r="D11729" t="n">
        <v>0.11492413135</v>
      </c>
      <c r="E11729" t="n">
        <v>0.02035967978822853</v>
      </c>
      <c r="F11729" t="n">
        <v>-10.9367095061</v>
      </c>
      <c r="G11729" t="n">
        <v>-10.77658106152159</v>
      </c>
    </row>
    <row r="11730">
      <c r="A11730" s="3" t="n">
        <v>45392.35347677083</v>
      </c>
      <c r="B11730" t="n">
        <v>-0.5841821404999999</v>
      </c>
      <c r="C11730" t="n">
        <v>-0.5196937472559454</v>
      </c>
      <c r="D11730" t="n">
        <v>-0.4405343312999999</v>
      </c>
      <c r="E11730" t="n">
        <v>-0.09309848311305385</v>
      </c>
      <c r="F11730" t="n">
        <v>-10.9654429906</v>
      </c>
      <c r="G11730" t="n">
        <v>-10.7685936022449</v>
      </c>
    </row>
    <row r="11731">
      <c r="A11731" s="3" t="n">
        <v>45392.35347732639</v>
      </c>
      <c r="B11731" t="n">
        <v>-0.5363060752</v>
      </c>
      <c r="C11731" t="n">
        <v>-0.5092522023909105</v>
      </c>
      <c r="D11731" t="n">
        <v>-0.26335758575</v>
      </c>
      <c r="E11731" t="n">
        <v>-0.2274364897203969</v>
      </c>
      <c r="F11731" t="n">
        <v>-10.4482991095</v>
      </c>
      <c r="G11731" t="n">
        <v>-10.75584744891122</v>
      </c>
    </row>
    <row r="11732">
      <c r="A11732" s="3" t="n">
        <v>45392.35347790509</v>
      </c>
      <c r="B11732" t="n">
        <v>-0.3687104267</v>
      </c>
      <c r="C11732" t="n">
        <v>-0.5108705739527986</v>
      </c>
      <c r="D11732" t="n">
        <v>-0.35912932965</v>
      </c>
      <c r="E11732" t="n">
        <v>-0.2476164723625881</v>
      </c>
      <c r="F11732" t="n">
        <v>-10.7284162601</v>
      </c>
      <c r="G11732" t="n">
        <v>-10.74683383457975</v>
      </c>
    </row>
    <row r="11733">
      <c r="A11733" s="3" t="n">
        <v>45392.35347847222</v>
      </c>
      <c r="B11733" t="n">
        <v>-0.22026716565</v>
      </c>
      <c r="C11733" t="n">
        <v>-0.4545430508173672</v>
      </c>
      <c r="D11733" t="n">
        <v>-0.02393803265</v>
      </c>
      <c r="E11733" t="n">
        <v>-0.1935434957762243</v>
      </c>
      <c r="F11733" t="n">
        <v>-10.91755711865</v>
      </c>
      <c r="G11733" t="n">
        <v>-10.72975556503441</v>
      </c>
    </row>
    <row r="11734">
      <c r="A11734" s="3" t="n">
        <v>45392.35347902778</v>
      </c>
      <c r="B11734" t="n">
        <v>-1.017538004</v>
      </c>
      <c r="C11734" t="n">
        <v>-0.4745447078729618</v>
      </c>
      <c r="D11734" t="n">
        <v>0.05267151714999999</v>
      </c>
      <c r="E11734" t="n">
        <v>-0.1444321354660844</v>
      </c>
      <c r="F11734" t="n">
        <v>-10.91994994125</v>
      </c>
      <c r="G11734" t="n">
        <v>-10.72496214766425</v>
      </c>
    </row>
    <row r="11735">
      <c r="A11735" s="3" t="n">
        <v>45392.35347959491</v>
      </c>
      <c r="B11735" t="n">
        <v>-0.1029502117</v>
      </c>
      <c r="C11735" t="n">
        <v>-0.4691928372172507</v>
      </c>
      <c r="D11735" t="n">
        <v>-0.25378629535</v>
      </c>
      <c r="E11735" t="n">
        <v>-0.01147933531573429</v>
      </c>
      <c r="F11735" t="n">
        <v>-10.26155107355</v>
      </c>
      <c r="G11735" t="n">
        <v>-10.7785336364005</v>
      </c>
    </row>
    <row r="11736">
      <c r="A11736" s="3" t="n">
        <v>45392.35348015046</v>
      </c>
      <c r="B11736" t="n">
        <v>-0.5410917204</v>
      </c>
      <c r="C11736" t="n">
        <v>-0.493273580627041</v>
      </c>
      <c r="D11736" t="n">
        <v>0.1987219556</v>
      </c>
      <c r="E11736" t="n">
        <v>0.08758565995699329</v>
      </c>
      <c r="F11736" t="n">
        <v>-11.0348740726</v>
      </c>
      <c r="G11736" t="n">
        <v>-10.87427961784234</v>
      </c>
    </row>
    <row r="11737">
      <c r="A11737" s="3" t="n">
        <v>45392.35348072917</v>
      </c>
      <c r="B11737" t="n">
        <v>-0.52672497815</v>
      </c>
      <c r="C11737" t="n">
        <v>-0.6071348677072277</v>
      </c>
      <c r="D11737" t="n">
        <v>-0.1292908736</v>
      </c>
      <c r="E11737" t="n">
        <v>0.09944388856818211</v>
      </c>
      <c r="F11737" t="n">
        <v>-10.67574474295</v>
      </c>
      <c r="G11737" t="n">
        <v>-10.80946383335982</v>
      </c>
    </row>
    <row r="11738">
      <c r="A11738" s="3" t="n">
        <v>45392.35348128472</v>
      </c>
      <c r="B11738" t="n">
        <v>-0.6440419320999999</v>
      </c>
      <c r="C11738" t="n">
        <v>-0.5047194270331016</v>
      </c>
      <c r="D11738" t="n">
        <v>0.22265998825</v>
      </c>
      <c r="E11738" t="n">
        <v>0.05515954883449899</v>
      </c>
      <c r="F11738" t="n">
        <v>-11.1641649462</v>
      </c>
      <c r="G11738" t="n">
        <v>-10.72040500426705</v>
      </c>
    </row>
    <row r="11739">
      <c r="A11739" s="3" t="n">
        <v>45392.35348185185</v>
      </c>
      <c r="B11739" t="n">
        <v>-0.3734960719</v>
      </c>
      <c r="C11739" t="n">
        <v>-0.4231824813649195</v>
      </c>
      <c r="D11739" t="n">
        <v>0.2465980209</v>
      </c>
      <c r="E11739" t="n">
        <v>0.1132786714891612</v>
      </c>
      <c r="F11739" t="n">
        <v>-10.73560453455</v>
      </c>
      <c r="G11739" t="n">
        <v>-10.73480898435586</v>
      </c>
    </row>
    <row r="11740">
      <c r="A11740" s="3" t="n">
        <v>45392.35348241898</v>
      </c>
      <c r="B11740" t="n">
        <v>-0.612915625</v>
      </c>
      <c r="C11740" t="n">
        <v>-0.4015952787367144</v>
      </c>
      <c r="D11740" t="n">
        <v>0.07182390459999999</v>
      </c>
      <c r="E11740" t="n">
        <v>0.002860867259090932</v>
      </c>
      <c r="F11740" t="n">
        <v>-10.627858871</v>
      </c>
      <c r="G11740" t="n">
        <v>-10.66716783314444</v>
      </c>
    </row>
    <row r="11741">
      <c r="A11741" s="3" t="n">
        <v>45392.35348354166</v>
      </c>
      <c r="B11741" t="n">
        <v>-0.5482701882</v>
      </c>
      <c r="C11741" t="n">
        <v>-0.3829147991715628</v>
      </c>
      <c r="D11741" t="n">
        <v>-0.4549010735499999</v>
      </c>
      <c r="E11741" t="n">
        <v>-0.2373180497251755</v>
      </c>
      <c r="F11741" t="n">
        <v>-10.23281758905</v>
      </c>
      <c r="G11741" t="n">
        <v>-10.56657224611402</v>
      </c>
    </row>
    <row r="11742">
      <c r="A11742" s="3" t="n">
        <v>45392.35348358796</v>
      </c>
      <c r="B11742" t="n">
        <v>0.4381415087</v>
      </c>
      <c r="C11742" t="n">
        <v>-0.3054074265617724</v>
      </c>
      <c r="D11742" t="n">
        <v>-0.1436478092</v>
      </c>
      <c r="E11742" t="n">
        <v>-0.3475166787566443</v>
      </c>
      <c r="F11742" t="n">
        <v>-10.5177301915</v>
      </c>
      <c r="G11742" t="n">
        <v>-10.57567329735982</v>
      </c>
    </row>
    <row r="11743">
      <c r="A11743" s="3" t="n">
        <v>45392.3534841088</v>
      </c>
      <c r="B11743" t="n">
        <v>-0.6105228023999999</v>
      </c>
      <c r="C11743" t="n">
        <v>-0.2292279292243595</v>
      </c>
      <c r="D11743" t="n">
        <v>-0.17956956815</v>
      </c>
      <c r="E11743" t="n">
        <v>-0.4754854147745934</v>
      </c>
      <c r="F11743" t="n">
        <v>-10.81939255215</v>
      </c>
      <c r="G11743" t="n">
        <v>-10.4849386283646</v>
      </c>
    </row>
    <row r="11744">
      <c r="A11744" s="3" t="n">
        <v>45392.35348467593</v>
      </c>
      <c r="B11744" t="n">
        <v>-0.16040737405</v>
      </c>
      <c r="C11744" t="n">
        <v>-0.2781160225169005</v>
      </c>
      <c r="D11744" t="n">
        <v>-1.2665288475</v>
      </c>
      <c r="E11744" t="n">
        <v>-0.5304676895514002</v>
      </c>
      <c r="F11744" t="n">
        <v>-10.23281758905</v>
      </c>
      <c r="G11744" t="n">
        <v>-10.52728628044956</v>
      </c>
    </row>
    <row r="11745">
      <c r="A11745" s="3" t="n">
        <v>45392.35348524305</v>
      </c>
      <c r="B11745" t="n">
        <v>-0.7374110467499999</v>
      </c>
      <c r="C11745" t="n">
        <v>-0.2533472363137536</v>
      </c>
      <c r="D11745" t="n">
        <v>-0.5817893178999999</v>
      </c>
      <c r="E11745" t="n">
        <v>-0.41516663080781</v>
      </c>
      <c r="F11745" t="n">
        <v>-10.9678358132</v>
      </c>
      <c r="G11745" t="n">
        <v>-10.6263256732794</v>
      </c>
    </row>
    <row r="11746">
      <c r="A11746" s="3" t="n">
        <v>45392.35348579861</v>
      </c>
      <c r="B11746" t="n">
        <v>0.15562172885</v>
      </c>
      <c r="C11746" t="n">
        <v>-0.3636204324601408</v>
      </c>
      <c r="D11746" t="n">
        <v>0.01197391965</v>
      </c>
      <c r="E11746" t="n">
        <v>-0.3719591481095582</v>
      </c>
      <c r="F11746" t="n">
        <v>-10.5608206116</v>
      </c>
      <c r="G11746" t="n">
        <v>-10.6994636689794</v>
      </c>
    </row>
    <row r="11747">
      <c r="A11747" s="3" t="n">
        <v>45392.35348636574</v>
      </c>
      <c r="B11747" t="n">
        <v>-0.4165864919999999</v>
      </c>
      <c r="C11747" t="n">
        <v>-0.4032675983032645</v>
      </c>
      <c r="D11747" t="n">
        <v>-0.2059004234</v>
      </c>
      <c r="E11747" t="n">
        <v>-0.4205193929771574</v>
      </c>
      <c r="F11747" t="n">
        <v>-10.36210846265</v>
      </c>
      <c r="G11747" t="n">
        <v>-10.63584114121017</v>
      </c>
    </row>
    <row r="11748">
      <c r="A11748" s="3" t="n">
        <v>45392.35348693287</v>
      </c>
      <c r="B11748" t="n">
        <v>-0.7062847396499999</v>
      </c>
      <c r="C11748" t="n">
        <v>-0.3919105375116561</v>
      </c>
      <c r="D11748" t="n">
        <v>-0.1652028259</v>
      </c>
      <c r="E11748" t="n">
        <v>-0.2468196191869471</v>
      </c>
      <c r="F11748" t="n">
        <v>-10.8624927789</v>
      </c>
      <c r="G11748" t="n">
        <v>-10.61016474840656</v>
      </c>
    </row>
    <row r="11749">
      <c r="A11749" s="3" t="n">
        <v>45392.3534875</v>
      </c>
      <c r="B11749" t="n">
        <v>-0.22505281085</v>
      </c>
      <c r="C11749" t="n">
        <v>-0.4802620762602577</v>
      </c>
      <c r="D11749" t="n">
        <v>0.08379782425</v>
      </c>
      <c r="E11749" t="n">
        <v>0.01962109502948731</v>
      </c>
      <c r="F11749" t="n">
        <v>-10.893619086</v>
      </c>
      <c r="G11749" t="n">
        <v>-10.63749407606996</v>
      </c>
    </row>
    <row r="11750">
      <c r="A11750" s="3" t="n">
        <v>45392.35348805555</v>
      </c>
      <c r="B11750" t="n">
        <v>-0.6919278040499999</v>
      </c>
      <c r="C11750" t="n">
        <v>-0.482069517291027</v>
      </c>
      <c r="D11750" t="n">
        <v>-0.69910627185</v>
      </c>
      <c r="E11750" t="n">
        <v>0.06225323140174846</v>
      </c>
      <c r="F11750" t="n">
        <v>-10.3860464953</v>
      </c>
      <c r="G11750" t="n">
        <v>-10.57747726377334</v>
      </c>
    </row>
    <row r="11751">
      <c r="A11751" s="3" t="n">
        <v>45392.35348862268</v>
      </c>
      <c r="B11751" t="n">
        <v>-0.1723812937</v>
      </c>
      <c r="C11751" t="n">
        <v>-0.6283778089158525</v>
      </c>
      <c r="D11751" t="n">
        <v>0.007178467799999999</v>
      </c>
      <c r="E11751" t="n">
        <v>0.0765511213678324</v>
      </c>
      <c r="F11751" t="n">
        <v>-10.34055344595</v>
      </c>
      <c r="G11751" t="n">
        <v>-10.61424970960702</v>
      </c>
    </row>
    <row r="11752">
      <c r="A11752" s="3" t="n">
        <v>45392.35348975695</v>
      </c>
      <c r="B11752" t="n">
        <v>-1.029502117</v>
      </c>
      <c r="C11752" t="n">
        <v>-0.5758503512257592</v>
      </c>
      <c r="D11752" t="n">
        <v>0.8882471304</v>
      </c>
      <c r="E11752" t="n">
        <v>0.1115996998593244</v>
      </c>
      <c r="F11752" t="n">
        <v>-10.73560453455</v>
      </c>
      <c r="G11752" t="n">
        <v>-10.63325801473779</v>
      </c>
    </row>
    <row r="11753">
      <c r="A11753" s="3" t="n">
        <v>45392.35348979167</v>
      </c>
      <c r="B11753" t="n">
        <v>-0.39982692715</v>
      </c>
      <c r="C11753" t="n">
        <v>-0.4916961958331016</v>
      </c>
      <c r="D11753" t="n">
        <v>0.3136362803</v>
      </c>
      <c r="E11753" t="n">
        <v>0.1250888269419584</v>
      </c>
      <c r="F11753" t="n">
        <v>-10.627858871</v>
      </c>
      <c r="G11753" t="n">
        <v>-10.47391218197614</v>
      </c>
    </row>
    <row r="11754">
      <c r="A11754" s="3" t="n">
        <v>45392.3534903125</v>
      </c>
      <c r="B11754" t="n">
        <v>-0.4165864919999999</v>
      </c>
      <c r="C11754" t="n">
        <v>-0.3982104300526818</v>
      </c>
      <c r="D11754" t="n">
        <v>-0.12449542175</v>
      </c>
      <c r="E11754" t="n">
        <v>0.09590656819300727</v>
      </c>
      <c r="F11754" t="n">
        <v>-10.6230732258</v>
      </c>
      <c r="G11754" t="n">
        <v>-10.49939427052567</v>
      </c>
    </row>
    <row r="11755">
      <c r="A11755" s="3" t="n">
        <v>45392.35349143518</v>
      </c>
      <c r="B11755" t="n">
        <v>-0.5458773656</v>
      </c>
      <c r="C11755" t="n">
        <v>-0.2572930528089751</v>
      </c>
      <c r="D11755" t="n">
        <v>-0.18674803595</v>
      </c>
      <c r="E11755" t="n">
        <v>0.09777769530046651</v>
      </c>
      <c r="F11755" t="n">
        <v>-10.5536421438</v>
      </c>
      <c r="G11755" t="n">
        <v>-10.65934854991448</v>
      </c>
    </row>
    <row r="11756">
      <c r="A11756" s="3" t="n">
        <v>45392.3534914699</v>
      </c>
      <c r="B11756" t="n">
        <v>0.07901217904999999</v>
      </c>
      <c r="C11756" t="n">
        <v>-0.1771300439510494</v>
      </c>
      <c r="D11756" t="n">
        <v>-0.15562172885</v>
      </c>
      <c r="E11756" t="n">
        <v>-0.02460481627202805</v>
      </c>
      <c r="F11756" t="n">
        <v>-10.53927540155</v>
      </c>
      <c r="G11756" t="n">
        <v>-10.66193789412299</v>
      </c>
    </row>
    <row r="11757">
      <c r="A11757" s="3" t="n">
        <v>45392.35349201389</v>
      </c>
      <c r="B11757" t="n">
        <v>0.1747741163</v>
      </c>
      <c r="C11757" t="n">
        <v>-0.02138384608181824</v>
      </c>
      <c r="D11757" t="n">
        <v>0.03591195229999999</v>
      </c>
      <c r="E11757" t="n">
        <v>-0.1474181346648023</v>
      </c>
      <c r="F11757" t="n">
        <v>-10.223236492</v>
      </c>
      <c r="G11757" t="n">
        <v>-10.6321294041928</v>
      </c>
    </row>
    <row r="11758">
      <c r="A11758" s="3" t="n">
        <v>45392.35349256945</v>
      </c>
      <c r="B11758" t="n">
        <v>0.0646454368</v>
      </c>
      <c r="C11758" t="n">
        <v>0.02867672479848496</v>
      </c>
      <c r="D11758" t="n">
        <v>-0.12688824435</v>
      </c>
      <c r="E11758" t="n">
        <v>-0.07173582762459228</v>
      </c>
      <c r="F11758" t="n">
        <v>-11.3365462399</v>
      </c>
      <c r="G11758" t="n">
        <v>-10.72472708523546</v>
      </c>
    </row>
    <row r="11759">
      <c r="A11759" s="3" t="n">
        <v>45392.35349425926</v>
      </c>
      <c r="B11759" t="n">
        <v>-0.2418123757</v>
      </c>
      <c r="C11759" t="n">
        <v>-0.0151786597201632</v>
      </c>
      <c r="D11759" t="n">
        <v>0.01197391965</v>
      </c>
      <c r="E11759" t="n">
        <v>-0.08647499398135222</v>
      </c>
      <c r="F11759" t="n">
        <v>-11.01572168515</v>
      </c>
      <c r="G11759" t="n">
        <v>-10.83191948456646</v>
      </c>
    </row>
    <row r="11760">
      <c r="A11760" s="3" t="n">
        <v>45392.35349482639</v>
      </c>
      <c r="B11760" t="n">
        <v>-0.09336911464999999</v>
      </c>
      <c r="C11760" t="n">
        <v>-0.1216290453938232</v>
      </c>
      <c r="D11760" t="n">
        <v>0.02393803265</v>
      </c>
      <c r="E11760" t="n">
        <v>-0.1913619161893945</v>
      </c>
      <c r="F11760" t="n">
        <v>-10.34055344595</v>
      </c>
      <c r="G11760" t="n">
        <v>-10.93075659523814</v>
      </c>
    </row>
    <row r="11761">
      <c r="A11761" s="3" t="n">
        <v>45392.35349484954</v>
      </c>
      <c r="B11761" t="n">
        <v>-0.12688824435</v>
      </c>
      <c r="C11761" t="n">
        <v>-0.2882411714783225</v>
      </c>
      <c r="D11761" t="n">
        <v>-0.3064578125</v>
      </c>
      <c r="E11761" t="n">
        <v>-0.2046051455236602</v>
      </c>
      <c r="F11761" t="n">
        <v>-10.95107624835</v>
      </c>
      <c r="G11761" t="n">
        <v>-10.88934121496425</v>
      </c>
    </row>
    <row r="11762">
      <c r="A11762" s="3" t="n">
        <v>45392.35349539352</v>
      </c>
      <c r="B11762" t="n">
        <v>-0.21308869785</v>
      </c>
      <c r="C11762" t="n">
        <v>-0.4117627403068775</v>
      </c>
      <c r="D11762" t="n">
        <v>-0.15801455145</v>
      </c>
      <c r="E11762" t="n">
        <v>-0.195290748206877</v>
      </c>
      <c r="F11762" t="n">
        <v>-11.240774496</v>
      </c>
      <c r="G11762" t="n">
        <v>-10.91330638163185</v>
      </c>
    </row>
    <row r="11763">
      <c r="A11763" s="3" t="n">
        <v>45392.35349596065</v>
      </c>
      <c r="B11763" t="n">
        <v>-0.9457140993999998</v>
      </c>
      <c r="C11763" t="n">
        <v>-0.4844546820174839</v>
      </c>
      <c r="D11763" t="n">
        <v>-0.5865749630999999</v>
      </c>
      <c r="E11763" t="n">
        <v>-0.04588028629871803</v>
      </c>
      <c r="F11763" t="n">
        <v>-10.9223525705</v>
      </c>
      <c r="G11763" t="n">
        <v>-10.76724858247952</v>
      </c>
    </row>
    <row r="11764">
      <c r="A11764" s="3" t="n">
        <v>45392.35349652778</v>
      </c>
      <c r="B11764" t="n">
        <v>-0.5123582359</v>
      </c>
      <c r="C11764" t="n">
        <v>-0.5333500445750596</v>
      </c>
      <c r="D11764" t="n">
        <v>-0.15083608365</v>
      </c>
      <c r="E11764" t="n">
        <v>-0.01639084395372963</v>
      </c>
      <c r="F11764" t="n">
        <v>-10.68292321075</v>
      </c>
      <c r="G11764" t="n">
        <v>-10.81407302743779</v>
      </c>
    </row>
    <row r="11765">
      <c r="A11765" s="3" t="n">
        <v>45392.35349708334</v>
      </c>
      <c r="B11765" t="n">
        <v>-0.4309532342499999</v>
      </c>
      <c r="C11765" t="n">
        <v>-0.5272005435266914</v>
      </c>
      <c r="D11765" t="n">
        <v>0.5434845429999999</v>
      </c>
      <c r="E11765" t="n">
        <v>-0.01172566739125878</v>
      </c>
      <c r="F11765" t="n">
        <v>-10.43153954465</v>
      </c>
      <c r="G11765" t="n">
        <v>-10.95358032727998</v>
      </c>
    </row>
    <row r="11766">
      <c r="A11766" s="3" t="n">
        <v>45392.35349820602</v>
      </c>
      <c r="B11766" t="n">
        <v>-0.56024410785</v>
      </c>
      <c r="C11766" t="n">
        <v>-0.4791929685356656</v>
      </c>
      <c r="D11766" t="n">
        <v>0.22744563345</v>
      </c>
      <c r="E11766" t="n">
        <v>-0.001173026211538475</v>
      </c>
      <c r="F11766" t="n">
        <v>-11.25035559305</v>
      </c>
      <c r="G11766" t="n">
        <v>-10.98200431939222</v>
      </c>
    </row>
    <row r="11767">
      <c r="A11767" s="3" t="n">
        <v>45392.35349824074</v>
      </c>
      <c r="B11767" t="n">
        <v>-0.404622379</v>
      </c>
      <c r="C11767" t="n">
        <v>-0.4512650466137541</v>
      </c>
      <c r="D11767" t="n">
        <v>0.277724328</v>
      </c>
      <c r="E11767" t="n">
        <v>-0.02449115971305369</v>
      </c>
      <c r="F11767" t="n">
        <v>-10.70926387265</v>
      </c>
      <c r="G11767" t="n">
        <v>-10.94629128892975</v>
      </c>
    </row>
    <row r="11768">
      <c r="A11768" s="3" t="n">
        <v>45392.35349878472</v>
      </c>
      <c r="B11768" t="n">
        <v>-0.35195086185</v>
      </c>
      <c r="C11768" t="n">
        <v>-0.3947858061448729</v>
      </c>
      <c r="D11768" t="n">
        <v>-0.6631943195500001</v>
      </c>
      <c r="E11768" t="n">
        <v>0.01609879323018652</v>
      </c>
      <c r="F11768" t="n">
        <v>-11.31500102985</v>
      </c>
      <c r="G11768" t="n">
        <v>-10.95638064018977</v>
      </c>
    </row>
    <row r="11769">
      <c r="A11769" s="3" t="n">
        <v>45392.35349934028</v>
      </c>
      <c r="B11769" t="n">
        <v>-0.12449542175</v>
      </c>
      <c r="C11769" t="n">
        <v>-0.4557622071447565</v>
      </c>
      <c r="D11769" t="n">
        <v>-0.35195086185</v>
      </c>
      <c r="E11769" t="n">
        <v>-0.1616741463493012</v>
      </c>
      <c r="F11769" t="n">
        <v>-11.34852015955</v>
      </c>
      <c r="G11769" t="n">
        <v>-10.94471120673558</v>
      </c>
    </row>
    <row r="11770">
      <c r="A11770" s="3" t="n">
        <v>45392.35349990741</v>
      </c>
      <c r="B11770" t="n">
        <v>-0.5339034459499999</v>
      </c>
      <c r="C11770" t="n">
        <v>-0.3678633515895115</v>
      </c>
      <c r="D11770" t="n">
        <v>-0.12210259915</v>
      </c>
      <c r="E11770" t="n">
        <v>-0.2551871833032641</v>
      </c>
      <c r="F11770" t="n">
        <v>-10.6996827756</v>
      </c>
      <c r="G11770" t="n">
        <v>-10.83067127403826</v>
      </c>
    </row>
    <row r="11771">
      <c r="A11771" s="3" t="n">
        <v>45392.35350046296</v>
      </c>
      <c r="B11771" t="n">
        <v>-0.6488275773</v>
      </c>
      <c r="C11771" t="n">
        <v>-0.2956063770961547</v>
      </c>
      <c r="D11771" t="n">
        <v>0.02154521005</v>
      </c>
      <c r="E11771" t="n">
        <v>-0.2257026328536137</v>
      </c>
      <c r="F11771" t="n">
        <v>-10.1897173623</v>
      </c>
      <c r="G11771" t="n">
        <v>-10.59059826430213</v>
      </c>
    </row>
    <row r="11772">
      <c r="A11772" s="3" t="n">
        <v>45392.35350159722</v>
      </c>
      <c r="B11772" t="n">
        <v>-0.2801171506</v>
      </c>
      <c r="C11772" t="n">
        <v>-0.2380122416766906</v>
      </c>
      <c r="D11772" t="n">
        <v>0.01197391965</v>
      </c>
      <c r="E11772" t="n">
        <v>-0.1417823969235436</v>
      </c>
      <c r="F11772" t="n">
        <v>-10.60152801575</v>
      </c>
      <c r="G11772" t="n">
        <v>-10.56088516633103</v>
      </c>
    </row>
    <row r="11773">
      <c r="A11773" s="3" t="n">
        <v>45392.35350162037</v>
      </c>
      <c r="B11773" t="n">
        <v>-0.06943108200000001</v>
      </c>
      <c r="C11773" t="n">
        <v>-0.1102266317033802</v>
      </c>
      <c r="D11773" t="n">
        <v>-0.56024410785</v>
      </c>
      <c r="E11773" t="n">
        <v>-0.05266061325244769</v>
      </c>
      <c r="F11773" t="n">
        <v>-10.5512493212</v>
      </c>
      <c r="G11773" t="n">
        <v>-10.51132077993768</v>
      </c>
    </row>
    <row r="11774">
      <c r="A11774" s="3" t="n">
        <v>45392.35350216435</v>
      </c>
      <c r="B11774" t="n">
        <v>0.39743410455</v>
      </c>
      <c r="C11774" t="n">
        <v>0.01145220129813525</v>
      </c>
      <c r="D11774" t="n">
        <v>0.2370267305</v>
      </c>
      <c r="E11774" t="n">
        <v>-0.04093414578484858</v>
      </c>
      <c r="F11774" t="n">
        <v>-10.32619651035</v>
      </c>
      <c r="G11774" t="n">
        <v>-10.56572928568185</v>
      </c>
    </row>
    <row r="11775">
      <c r="A11775" s="3" t="n">
        <v>45392.35350273148</v>
      </c>
      <c r="B11775" t="n">
        <v>-0.1412549866</v>
      </c>
      <c r="C11775" t="n">
        <v>0.03191120484918425</v>
      </c>
      <c r="D11775" t="n">
        <v>-0.05267151714999999</v>
      </c>
      <c r="E11775" t="n">
        <v>-0.08766281017552476</v>
      </c>
      <c r="F11775" t="n">
        <v>-10.5967325639</v>
      </c>
      <c r="G11775" t="n">
        <v>-10.65352285119071</v>
      </c>
    </row>
    <row r="11776">
      <c r="A11776" s="3" t="n">
        <v>45392.35350328703</v>
      </c>
      <c r="B11776" t="n">
        <v>0.12688824435</v>
      </c>
      <c r="C11776" t="n">
        <v>0.07878564314906784</v>
      </c>
      <c r="D11776" t="n">
        <v>0.04549304934999999</v>
      </c>
      <c r="E11776" t="n">
        <v>-0.01828640767855481</v>
      </c>
      <c r="F11776" t="n">
        <v>-11.19049580145</v>
      </c>
      <c r="G11776" t="n">
        <v>-10.66637987224583</v>
      </c>
    </row>
    <row r="11777">
      <c r="A11777" s="3" t="n">
        <v>45392.35350385417</v>
      </c>
      <c r="B11777" t="n">
        <v>0.2298482627</v>
      </c>
      <c r="C11777" t="n">
        <v>0.08942306956153874</v>
      </c>
      <c r="D11777" t="n">
        <v>-0.2442051983</v>
      </c>
      <c r="E11777" t="n">
        <v>0.02134247070536138</v>
      </c>
      <c r="F11777" t="n">
        <v>-10.7930616969</v>
      </c>
      <c r="G11777" t="n">
        <v>-10.63748074908406</v>
      </c>
    </row>
    <row r="11778">
      <c r="A11778" s="3" t="n">
        <v>45392.3535044213</v>
      </c>
      <c r="B11778" t="n">
        <v>-0.21787434305</v>
      </c>
      <c r="C11778" t="n">
        <v>0.005341881131118921</v>
      </c>
      <c r="D11778" t="n">
        <v>0.18435521335</v>
      </c>
      <c r="E11778" t="n">
        <v>0.05010635810629388</v>
      </c>
      <c r="F11778" t="n">
        <v>-10.47223714215</v>
      </c>
      <c r="G11778" t="n">
        <v>-10.66834838007357</v>
      </c>
    </row>
    <row r="11779">
      <c r="A11779" s="3" t="n">
        <v>45392.35350497685</v>
      </c>
      <c r="B11779" t="n">
        <v>-0.5147510585</v>
      </c>
      <c r="C11779" t="n">
        <v>-0.05307292687960386</v>
      </c>
      <c r="D11779" t="n">
        <v>-0.15083608365</v>
      </c>
      <c r="E11779" t="n">
        <v>-0.08297175685827531</v>
      </c>
      <c r="F11779" t="n">
        <v>-10.3237938811</v>
      </c>
      <c r="G11779" t="n">
        <v>-10.64719715047287</v>
      </c>
    </row>
    <row r="11780">
      <c r="A11780" s="3" t="n">
        <v>45392.35350555555</v>
      </c>
      <c r="B11780" t="n">
        <v>0.4357486861</v>
      </c>
      <c r="C11780" t="n">
        <v>-0.2051472086738933</v>
      </c>
      <c r="D11780" t="n">
        <v>0.36152215225</v>
      </c>
      <c r="E11780" t="n">
        <v>-0.09023864452354341</v>
      </c>
      <c r="F11780" t="n">
        <v>-10.54406104675</v>
      </c>
      <c r="G11780" t="n">
        <v>-10.66117951318966</v>
      </c>
    </row>
    <row r="11781">
      <c r="A11781" s="3" t="n">
        <v>45392.35350611111</v>
      </c>
      <c r="B11781" t="n">
        <v>-0.1005573891</v>
      </c>
      <c r="C11781" t="n">
        <v>-0.318679710096854</v>
      </c>
      <c r="D11781" t="n">
        <v>-0.35195086185</v>
      </c>
      <c r="E11781" t="n">
        <v>-0.0700976598881121</v>
      </c>
      <c r="F11781" t="n">
        <v>-10.94150495795</v>
      </c>
      <c r="G11781" t="n">
        <v>-10.75651270095854</v>
      </c>
    </row>
    <row r="11782">
      <c r="A11782" s="3" t="n">
        <v>45392.35350668981</v>
      </c>
      <c r="B11782" t="n">
        <v>-0.7110801915</v>
      </c>
      <c r="C11782" t="n">
        <v>-0.4779035197869477</v>
      </c>
      <c r="D11782" t="n">
        <v>-0.22026716565</v>
      </c>
      <c r="E11782" t="n">
        <v>-0.03200842555419589</v>
      </c>
      <c r="F11782" t="n">
        <v>-10.84334039145</v>
      </c>
      <c r="G11782" t="n">
        <v>-10.81509493065831</v>
      </c>
    </row>
    <row r="11783">
      <c r="A11783" s="3" t="n">
        <v>45392.35350724537</v>
      </c>
      <c r="B11783" t="n">
        <v>-0.4932058484499999</v>
      </c>
      <c r="C11783" t="n">
        <v>-0.4943112796404442</v>
      </c>
      <c r="D11783" t="n">
        <v>-0.21308869785</v>
      </c>
      <c r="E11783" t="n">
        <v>0.01109404140955714</v>
      </c>
      <c r="F11783" t="n">
        <v>-10.754756922</v>
      </c>
      <c r="G11783" t="n">
        <v>-10.8660435176984</v>
      </c>
    </row>
    <row r="11784">
      <c r="A11784" s="3" t="n">
        <v>45392.3535078125</v>
      </c>
      <c r="B11784" t="n">
        <v>-1.1540073454</v>
      </c>
      <c r="C11784" t="n">
        <v>-0.5905875745399783</v>
      </c>
      <c r="D11784" t="n">
        <v>0.2298482627</v>
      </c>
      <c r="E11784" t="n">
        <v>0.04110328192319358</v>
      </c>
      <c r="F11784" t="n">
        <v>-11.28148190015</v>
      </c>
      <c r="G11784" t="n">
        <v>-10.83108429630446</v>
      </c>
    </row>
    <row r="11785">
      <c r="A11785" s="3" t="n">
        <v>45392.35350836805</v>
      </c>
      <c r="B11785" t="n">
        <v>-0.1316836962</v>
      </c>
      <c r="C11785" t="n">
        <v>-0.6633178056183002</v>
      </c>
      <c r="D11785" t="n">
        <v>0.28969824765</v>
      </c>
      <c r="E11785" t="n">
        <v>-0.01323186825023315</v>
      </c>
      <c r="F11785" t="n">
        <v>-10.85291168185</v>
      </c>
      <c r="G11785" t="n">
        <v>-10.72082781032392</v>
      </c>
    </row>
    <row r="11786">
      <c r="A11786" s="3" t="n">
        <v>45392.35350893519</v>
      </c>
      <c r="B11786" t="n">
        <v>-0.80444930615</v>
      </c>
      <c r="C11786" t="n">
        <v>-0.5230470957914933</v>
      </c>
      <c r="D11786" t="n">
        <v>0.06943108200000001</v>
      </c>
      <c r="E11786" t="n">
        <v>0.08976298770955737</v>
      </c>
      <c r="F11786" t="n">
        <v>-9.981424116299999</v>
      </c>
      <c r="G11786" t="n">
        <v>-10.49913207407928</v>
      </c>
    </row>
    <row r="11787">
      <c r="A11787" s="3" t="n">
        <v>45392.35350950232</v>
      </c>
      <c r="B11787" t="n">
        <v>-0.1005573891</v>
      </c>
      <c r="C11787" t="n">
        <v>-0.3285756486164344</v>
      </c>
      <c r="D11787" t="n">
        <v>0.1292908736</v>
      </c>
      <c r="E11787" t="n">
        <v>0.0313533459060607</v>
      </c>
      <c r="F11787" t="n">
        <v>-10.5871612735</v>
      </c>
      <c r="G11787" t="n">
        <v>-10.4315696960984</v>
      </c>
    </row>
    <row r="11788">
      <c r="A11788" s="3" t="n">
        <v>45392.35351006944</v>
      </c>
      <c r="B11788" t="n">
        <v>-0.5123582359</v>
      </c>
      <c r="C11788" t="n">
        <v>-0.1904207063826346</v>
      </c>
      <c r="D11788" t="n">
        <v>-0.41898912125</v>
      </c>
      <c r="E11788" t="n">
        <v>-0.04917310334428916</v>
      </c>
      <c r="F11788" t="n">
        <v>-10.34055344595</v>
      </c>
      <c r="G11788" t="n">
        <v>-10.39726900611052</v>
      </c>
    </row>
    <row r="11789">
      <c r="A11789" s="3" t="n">
        <v>45392.353510625</v>
      </c>
      <c r="B11789" t="n">
        <v>0.07182390459999999</v>
      </c>
      <c r="C11789" t="n">
        <v>-0.1228466930058278</v>
      </c>
      <c r="D11789" t="n">
        <v>-0.1675956485</v>
      </c>
      <c r="E11789" t="n">
        <v>-0.094920416955245</v>
      </c>
      <c r="F11789" t="n">
        <v>-10.36210846265</v>
      </c>
      <c r="G11789" t="n">
        <v>-10.45280422507579</v>
      </c>
    </row>
    <row r="11790">
      <c r="A11790" s="3" t="n">
        <v>45392.35351119213</v>
      </c>
      <c r="B11790" t="n">
        <v>-0.06703825939999999</v>
      </c>
      <c r="C11790" t="n">
        <v>-0.2447717437862477</v>
      </c>
      <c r="D11790" t="n">
        <v>0.138862164</v>
      </c>
      <c r="E11790" t="n">
        <v>-0.1845313901601404</v>
      </c>
      <c r="F11790" t="n">
        <v>-10.26633671875</v>
      </c>
      <c r="G11790" t="n">
        <v>-10.61634085770807</v>
      </c>
    </row>
    <row r="11791">
      <c r="A11791" s="3" t="n">
        <v>45392.35351175926</v>
      </c>
      <c r="B11791" t="n">
        <v>-0.1005573891</v>
      </c>
      <c r="C11791" t="n">
        <v>-0.2792275800061779</v>
      </c>
      <c r="D11791" t="n">
        <v>-0.4165864919999999</v>
      </c>
      <c r="E11791" t="n">
        <v>-0.2319686021578095</v>
      </c>
      <c r="F11791" t="n">
        <v>-11.1761290592</v>
      </c>
      <c r="G11791" t="n">
        <v>-10.79595504725854</v>
      </c>
    </row>
    <row r="11792">
      <c r="A11792" s="3" t="n">
        <v>45392.35351232639</v>
      </c>
      <c r="B11792" t="n">
        <v>-0.4501056217</v>
      </c>
      <c r="C11792" t="n">
        <v>-0.5173966366455726</v>
      </c>
      <c r="D11792" t="n">
        <v>-0.12210259915</v>
      </c>
      <c r="E11792" t="n">
        <v>-0.2896968075125883</v>
      </c>
      <c r="F11792" t="n">
        <v>-10.91994994125</v>
      </c>
      <c r="G11792" t="n">
        <v>-10.8043707302519</v>
      </c>
    </row>
    <row r="11793">
      <c r="A11793" s="3" t="n">
        <v>45392.35351288194</v>
      </c>
      <c r="B11793" t="n">
        <v>-0.9265519052999999</v>
      </c>
      <c r="C11793" t="n">
        <v>-0.552125550350118</v>
      </c>
      <c r="D11793" t="n">
        <v>-0.05506433975</v>
      </c>
      <c r="E11793" t="n">
        <v>-0.243016810622728</v>
      </c>
      <c r="F11793" t="n">
        <v>-11.0731788475</v>
      </c>
      <c r="G11793" t="n">
        <v>-10.85777520876693</v>
      </c>
    </row>
    <row r="11794">
      <c r="A11794" s="3" t="n">
        <v>45392.35351344907</v>
      </c>
      <c r="B11794" t="n">
        <v>-0.73980386935</v>
      </c>
      <c r="C11794" t="n">
        <v>-0.6768019265089762</v>
      </c>
      <c r="D11794" t="n">
        <v>-0.7230443045</v>
      </c>
      <c r="E11794" t="n">
        <v>-0.2529178924902105</v>
      </c>
      <c r="F11794" t="n">
        <v>-10.5967325639</v>
      </c>
      <c r="G11794" t="n">
        <v>-10.73995672124817</v>
      </c>
    </row>
    <row r="11795">
      <c r="A11795" s="3" t="n">
        <v>45392.35351401621</v>
      </c>
      <c r="B11795" t="n">
        <v>-0.6703727873499999</v>
      </c>
      <c r="C11795" t="n">
        <v>-0.5424082345883465</v>
      </c>
      <c r="D11795" t="n">
        <v>-0.22026716565</v>
      </c>
      <c r="E11795" t="n">
        <v>-0.2331679623106067</v>
      </c>
      <c r="F11795" t="n">
        <v>-10.63983279065</v>
      </c>
      <c r="G11795" t="n">
        <v>-10.67350663225493</v>
      </c>
    </row>
    <row r="11796">
      <c r="A11796" s="3" t="n">
        <v>45392.35351458333</v>
      </c>
      <c r="B11796" t="n">
        <v>-0.6847395296</v>
      </c>
      <c r="C11796" t="n">
        <v>-0.4394851340466212</v>
      </c>
      <c r="D11796" t="n">
        <v>-0.1412549866</v>
      </c>
      <c r="E11796" t="n">
        <v>-0.09553793873403292</v>
      </c>
      <c r="F11796" t="n">
        <v>-10.4123871572</v>
      </c>
      <c r="G11796" t="n">
        <v>-10.52159600036122</v>
      </c>
    </row>
    <row r="11797">
      <c r="A11797" s="3" t="n">
        <v>45392.35351570602</v>
      </c>
      <c r="B11797" t="n">
        <v>0.17956956815</v>
      </c>
      <c r="C11797" t="n">
        <v>-0.3816461752670174</v>
      </c>
      <c r="D11797" t="n">
        <v>0.18674803595</v>
      </c>
      <c r="E11797" t="n">
        <v>-0.0839968375248254</v>
      </c>
      <c r="F11797" t="n">
        <v>-10.4171728024</v>
      </c>
      <c r="G11797" t="n">
        <v>-10.42412574010935</v>
      </c>
    </row>
    <row r="11798">
      <c r="A11798" s="3" t="n">
        <v>45392.35351575231</v>
      </c>
      <c r="B11798" t="n">
        <v>-0.3088506351</v>
      </c>
      <c r="C11798" t="n">
        <v>-0.233323359995222</v>
      </c>
      <c r="D11798" t="n">
        <v>-0.01197391965</v>
      </c>
      <c r="E11798" t="n">
        <v>-0.06482213937459227</v>
      </c>
      <c r="F11798" t="n">
        <v>-10.13465302255</v>
      </c>
      <c r="G11798" t="n">
        <v>-10.36126223333453</v>
      </c>
    </row>
    <row r="11799">
      <c r="A11799" s="3" t="n">
        <v>45392.35351682871</v>
      </c>
      <c r="B11799" t="n">
        <v>0.265760215</v>
      </c>
      <c r="C11799" t="n">
        <v>-0.1707909933879958</v>
      </c>
      <c r="D11799" t="n">
        <v>-0.0023928226</v>
      </c>
      <c r="E11799" t="n">
        <v>0.04600276655676007</v>
      </c>
      <c r="F11799" t="n">
        <v>-10.893619086</v>
      </c>
      <c r="G11799" t="n">
        <v>-10.37481655520924</v>
      </c>
    </row>
    <row r="11800">
      <c r="A11800" s="3" t="n">
        <v>45392.35351739583</v>
      </c>
      <c r="B11800" t="n">
        <v>-0.7685373538499999</v>
      </c>
      <c r="C11800" t="n">
        <v>-0.1860774119615389</v>
      </c>
      <c r="D11800" t="n">
        <v>0.0622526142</v>
      </c>
      <c r="E11800" t="n">
        <v>-0.09189555690571123</v>
      </c>
      <c r="F11800" t="n">
        <v>-10.30703431625</v>
      </c>
      <c r="G11800" t="n">
        <v>-10.44740643003814</v>
      </c>
    </row>
    <row r="11801">
      <c r="A11801" s="3" t="n">
        <v>45392.35351795139</v>
      </c>
      <c r="B11801" t="n">
        <v>-0.6224967220500001</v>
      </c>
      <c r="C11801" t="n">
        <v>-0.3756772628783227</v>
      </c>
      <c r="D11801" t="n">
        <v>-0.3663176041</v>
      </c>
      <c r="E11801" t="n">
        <v>-0.05722264854498851</v>
      </c>
      <c r="F11801" t="n">
        <v>-10.20647692715</v>
      </c>
      <c r="G11801" t="n">
        <v>-10.52833982097451</v>
      </c>
    </row>
    <row r="11802">
      <c r="A11802" s="3" t="n">
        <v>45392.35351853009</v>
      </c>
      <c r="B11802" t="n">
        <v>0.11731695395</v>
      </c>
      <c r="C11802" t="n">
        <v>-0.5756914789238944</v>
      </c>
      <c r="D11802" t="n">
        <v>-0.11253130875</v>
      </c>
      <c r="E11802" t="n">
        <v>-0.01807811351818185</v>
      </c>
      <c r="F11802" t="n">
        <v>-10.697289953</v>
      </c>
      <c r="G11802" t="n">
        <v>-10.63622440063651</v>
      </c>
    </row>
    <row r="11803">
      <c r="A11803" s="3" t="n">
        <v>45392.35351909723</v>
      </c>
      <c r="B11803" t="n">
        <v>-0.5386988978</v>
      </c>
      <c r="C11803" t="n">
        <v>-0.5506393971182999</v>
      </c>
      <c r="D11803" t="n">
        <v>0.15083608365</v>
      </c>
      <c r="E11803" t="n">
        <v>-0.04490503895850828</v>
      </c>
      <c r="F11803" t="n">
        <v>-10.74996147015</v>
      </c>
      <c r="G11803" t="n">
        <v>-10.78135049946087</v>
      </c>
    </row>
    <row r="11804">
      <c r="A11804" s="3" t="n">
        <v>45392.35351965278</v>
      </c>
      <c r="B11804" t="n">
        <v>-0.9265519052999999</v>
      </c>
      <c r="C11804" t="n">
        <v>-0.6415856520165519</v>
      </c>
      <c r="D11804" t="n">
        <v>-0.38546999155</v>
      </c>
      <c r="E11804" t="n">
        <v>-0.1147166372659677</v>
      </c>
      <c r="F11804" t="n">
        <v>-11.07558147675</v>
      </c>
      <c r="G11804" t="n">
        <v>-10.82116524700831</v>
      </c>
    </row>
    <row r="11805">
      <c r="A11805" s="3" t="n">
        <v>45392.35352021991</v>
      </c>
      <c r="B11805" t="n">
        <v>-1.0534499563</v>
      </c>
      <c r="C11805" t="n">
        <v>-0.4659607116769243</v>
      </c>
      <c r="D11805" t="n">
        <v>0.6512203999</v>
      </c>
      <c r="E11805" t="n">
        <v>-0.03551861191177165</v>
      </c>
      <c r="F11805" t="n">
        <v>-10.74756864755</v>
      </c>
      <c r="G11805" t="n">
        <v>-10.86763246931029</v>
      </c>
    </row>
    <row r="11806">
      <c r="A11806" s="3" t="n">
        <v>45392.35352078704</v>
      </c>
      <c r="B11806" t="n">
        <v>-0.14844326105</v>
      </c>
      <c r="C11806" t="n">
        <v>-0.4792033466687659</v>
      </c>
      <c r="D11806" t="n">
        <v>-0.19153368115</v>
      </c>
      <c r="E11806" t="n">
        <v>-0.05389583968461555</v>
      </c>
      <c r="F11806" t="n">
        <v>-11.0660003797</v>
      </c>
      <c r="G11806" t="n">
        <v>-10.89370716297544</v>
      </c>
    </row>
    <row r="11807">
      <c r="A11807" s="3" t="n">
        <v>45392.35352135417</v>
      </c>
      <c r="B11807" t="n">
        <v>-0.0646454368</v>
      </c>
      <c r="C11807" t="n">
        <v>-0.4747453670191155</v>
      </c>
      <c r="D11807" t="n">
        <v>-0.62967518985</v>
      </c>
      <c r="E11807" t="n">
        <v>-0.02287687997016323</v>
      </c>
      <c r="F11807" t="n">
        <v>-10.91277147345</v>
      </c>
      <c r="G11807" t="n">
        <v>-10.80338633918208</v>
      </c>
    </row>
    <row r="11808">
      <c r="A11808" s="3" t="n">
        <v>45392.35352190972</v>
      </c>
      <c r="B11808" t="n">
        <v>-0.6320680124499999</v>
      </c>
      <c r="C11808" t="n">
        <v>-0.3311035241026815</v>
      </c>
      <c r="D11808" t="n">
        <v>-0.01197391965</v>
      </c>
      <c r="E11808" t="n">
        <v>-0.04185711385104906</v>
      </c>
      <c r="F11808" t="n">
        <v>-10.50336344925</v>
      </c>
      <c r="G11808" t="n">
        <v>-10.74630978457683</v>
      </c>
    </row>
    <row r="11809">
      <c r="A11809" s="3" t="n">
        <v>45392.35352247685</v>
      </c>
      <c r="B11809" t="n">
        <v>0.12449542175</v>
      </c>
      <c r="C11809" t="n">
        <v>-0.2884052099874134</v>
      </c>
      <c r="D11809" t="n">
        <v>0.50038431625</v>
      </c>
      <c r="E11809" t="n">
        <v>-0.02671596628158516</v>
      </c>
      <c r="F11809" t="n">
        <v>-10.4243512702</v>
      </c>
      <c r="G11809" t="n">
        <v>-10.65890142153686</v>
      </c>
    </row>
    <row r="11810">
      <c r="A11810" s="3" t="n">
        <v>45392.35352304398</v>
      </c>
      <c r="B11810" t="n">
        <v>-0.7014990944499999</v>
      </c>
      <c r="C11810" t="n">
        <v>-0.2739219537629378</v>
      </c>
      <c r="D11810" t="n">
        <v>-0.4118008468</v>
      </c>
      <c r="E11810" t="n">
        <v>0.007165209392074628</v>
      </c>
      <c r="F11810" t="n">
        <v>-11.01093603995</v>
      </c>
      <c r="G11810" t="n">
        <v>-10.7027288033836</v>
      </c>
    </row>
    <row r="11811">
      <c r="A11811" s="3" t="n">
        <v>45392.35352359954</v>
      </c>
      <c r="B11811" t="n">
        <v>-0.28251977985</v>
      </c>
      <c r="C11811" t="n">
        <v>-0.3838875548454556</v>
      </c>
      <c r="D11811" t="n">
        <v>0.48842020325</v>
      </c>
      <c r="E11811" t="n">
        <v>0.1301176496307696</v>
      </c>
      <c r="F11811" t="n">
        <v>-10.54166822415</v>
      </c>
      <c r="G11811" t="n">
        <v>-10.72232205575644</v>
      </c>
    </row>
    <row r="11812">
      <c r="A11812" s="3" t="n">
        <v>45392.35352416667</v>
      </c>
      <c r="B11812" t="n">
        <v>-0.4165864919999999</v>
      </c>
      <c r="C11812" t="n">
        <v>-0.4452819157255257</v>
      </c>
      <c r="D11812" t="n">
        <v>-0.25378629535</v>
      </c>
      <c r="E11812" t="n">
        <v>0.1160145896832172</v>
      </c>
      <c r="F11812" t="n">
        <v>-10.766721035</v>
      </c>
      <c r="G11812" t="n">
        <v>-10.7073881050998</v>
      </c>
    </row>
    <row r="11813">
      <c r="A11813" s="3" t="n">
        <v>45392.35352473379</v>
      </c>
      <c r="B11813" t="n">
        <v>-0.5363060752</v>
      </c>
      <c r="C11813" t="n">
        <v>-0.3923747418043134</v>
      </c>
      <c r="D11813" t="n">
        <v>0.09336911464999999</v>
      </c>
      <c r="E11813" t="n">
        <v>-0.06676474758822865</v>
      </c>
      <c r="F11813" t="n">
        <v>-10.73799735715</v>
      </c>
      <c r="G11813" t="n">
        <v>-10.79666567506401</v>
      </c>
    </row>
    <row r="11814">
      <c r="A11814" s="3" t="n">
        <v>45392.35352530092</v>
      </c>
      <c r="B11814" t="n">
        <v>-0.19392650375</v>
      </c>
      <c r="C11814" t="n">
        <v>-0.4658018393750596</v>
      </c>
      <c r="D11814" t="n">
        <v>0.32321737735</v>
      </c>
      <c r="E11814" t="n">
        <v>-0.1729243855198141</v>
      </c>
      <c r="F11814" t="n">
        <v>-11.05402646005</v>
      </c>
      <c r="G11814" t="n">
        <v>-10.73314932885481</v>
      </c>
    </row>
    <row r="11815">
      <c r="A11815" s="3" t="n">
        <v>45392.35352586806</v>
      </c>
      <c r="B11815" t="n">
        <v>-0.6153084475999999</v>
      </c>
      <c r="C11815" t="n">
        <v>-0.4518058296418427</v>
      </c>
      <c r="D11815" t="n">
        <v>-0.5793964953</v>
      </c>
      <c r="E11815" t="n">
        <v>-0.1679244341572266</v>
      </c>
      <c r="F11815" t="n">
        <v>-10.61349212875</v>
      </c>
      <c r="G11815" t="n">
        <v>-10.67817148878686</v>
      </c>
    </row>
    <row r="11816">
      <c r="A11816" s="3" t="n">
        <v>45392.35352642361</v>
      </c>
      <c r="B11816" t="n">
        <v>-0.5530558334</v>
      </c>
      <c r="C11816" t="n">
        <v>-0.4982782410103743</v>
      </c>
      <c r="D11816" t="n">
        <v>-0.48842020325</v>
      </c>
      <c r="E11816" t="n">
        <v>-0.3246406903001175</v>
      </c>
      <c r="F11816" t="n">
        <v>-10.32619651035</v>
      </c>
      <c r="G11816" t="n">
        <v>-10.74965714396949</v>
      </c>
    </row>
    <row r="11817">
      <c r="A11817" s="3" t="n">
        <v>45392.35352699074</v>
      </c>
      <c r="B11817" t="n">
        <v>-0.18196239075</v>
      </c>
      <c r="C11817" t="n">
        <v>-0.4794944373007007</v>
      </c>
      <c r="D11817" t="n">
        <v>-0.4141936694</v>
      </c>
      <c r="E11817" t="n">
        <v>-0.2633059922557117</v>
      </c>
      <c r="F11817" t="n">
        <v>-10.9726214584</v>
      </c>
      <c r="G11817" t="n">
        <v>-10.61272368971413</v>
      </c>
    </row>
    <row r="11818">
      <c r="A11818" s="3" t="n">
        <v>45392.35352755787</v>
      </c>
      <c r="B11818" t="n">
        <v>-0.7110801915</v>
      </c>
      <c r="C11818" t="n">
        <v>-0.4147617236016328</v>
      </c>
      <c r="D11818" t="n">
        <v>-0.05267151714999999</v>
      </c>
      <c r="E11818" t="n">
        <v>-0.3887076033280897</v>
      </c>
      <c r="F11818" t="n">
        <v>-10.27351518655</v>
      </c>
      <c r="G11818" t="n">
        <v>-10.48033304605982</v>
      </c>
    </row>
    <row r="11819">
      <c r="A11819" s="3" t="n">
        <v>45392.35352923611</v>
      </c>
      <c r="B11819" t="n">
        <v>-0.51954651035</v>
      </c>
      <c r="C11819" t="n">
        <v>-0.3775600939596747</v>
      </c>
      <c r="D11819" t="n">
        <v>-0.22265998825</v>
      </c>
      <c r="E11819" t="n">
        <v>-0.2545317379059448</v>
      </c>
      <c r="F11819" t="n">
        <v>-10.8648856015</v>
      </c>
      <c r="G11819" t="n">
        <v>-10.49794039465935</v>
      </c>
    </row>
    <row r="11820">
      <c r="A11820" s="3" t="n">
        <v>45392.35352929399</v>
      </c>
      <c r="B11820" t="n">
        <v>-0.1340765188</v>
      </c>
      <c r="C11820" t="n">
        <v>-0.275797744172495</v>
      </c>
      <c r="D11820" t="n">
        <v>-0.32800302255</v>
      </c>
      <c r="E11820" t="n">
        <v>-0.0942489014531471</v>
      </c>
      <c r="F11820" t="n">
        <v>-10.54645386935</v>
      </c>
      <c r="G11820" t="n">
        <v>-10.52805515381262</v>
      </c>
    </row>
    <row r="11821">
      <c r="A11821" s="3" t="n">
        <v>45392.35352931713</v>
      </c>
      <c r="B11821" t="n">
        <v>-0.1699884711</v>
      </c>
      <c r="C11821" t="n">
        <v>-0.203719598170863</v>
      </c>
      <c r="D11821" t="n">
        <v>0.06943108200000001</v>
      </c>
      <c r="E11821" t="n">
        <v>-0.06615456365244773</v>
      </c>
      <c r="F11821" t="n">
        <v>-9.864107162350001</v>
      </c>
      <c r="G11821" t="n">
        <v>-10.53323441371273</v>
      </c>
    </row>
    <row r="11822">
      <c r="A11822" s="3" t="n">
        <v>45392.35352982639</v>
      </c>
      <c r="B11822" t="n">
        <v>-0.02154521005</v>
      </c>
      <c r="C11822" t="n">
        <v>-0.1390238251393943</v>
      </c>
      <c r="D11822" t="n">
        <v>-0.39743410455</v>
      </c>
      <c r="E11822" t="n">
        <v>-0.04552310936107237</v>
      </c>
      <c r="F11822" t="n">
        <v>-10.67574474295</v>
      </c>
      <c r="G11822" t="n">
        <v>-10.51700141339129</v>
      </c>
    </row>
    <row r="11823">
      <c r="A11823" s="3" t="n">
        <v>45392.35353038194</v>
      </c>
      <c r="B11823" t="n">
        <v>-0.2465980209</v>
      </c>
      <c r="C11823" t="n">
        <v>-0.1836924986876462</v>
      </c>
      <c r="D11823" t="n">
        <v>0.7158658366999999</v>
      </c>
      <c r="E11823" t="n">
        <v>-0.03264734366025651</v>
      </c>
      <c r="F11823" t="n">
        <v>-11.19049580145</v>
      </c>
      <c r="G11823" t="n">
        <v>-10.72423163224688</v>
      </c>
    </row>
    <row r="11824">
      <c r="A11824" s="3" t="n">
        <v>45392.3535309375</v>
      </c>
      <c r="B11824" t="n">
        <v>-0.15562172885</v>
      </c>
      <c r="C11824" t="n">
        <v>-0.2251800229881125</v>
      </c>
      <c r="D11824" t="n">
        <v>-0.4381415087</v>
      </c>
      <c r="E11824" t="n">
        <v>-0.03634246194906771</v>
      </c>
      <c r="F11824" t="n">
        <v>-10.3429560752</v>
      </c>
      <c r="G11824" t="n">
        <v>-10.74152180772579</v>
      </c>
    </row>
    <row r="11825">
      <c r="A11825" s="3" t="n">
        <v>45392.35353150463</v>
      </c>
      <c r="B11825" t="n">
        <v>-0.1436478092</v>
      </c>
      <c r="C11825" t="n">
        <v>-0.2431794089944063</v>
      </c>
      <c r="D11825" t="n">
        <v>-0.19153368115</v>
      </c>
      <c r="E11825" t="n">
        <v>-0.131513554251399</v>
      </c>
      <c r="F11825" t="n">
        <v>-10.77630213205</v>
      </c>
      <c r="G11825" t="n">
        <v>-10.70779618975201</v>
      </c>
    </row>
    <row r="11826">
      <c r="A11826" s="3" t="n">
        <v>45392.35353207176</v>
      </c>
      <c r="B11826" t="n">
        <v>-0.4118008468</v>
      </c>
      <c r="C11826" t="n">
        <v>-0.2550611827093247</v>
      </c>
      <c r="D11826" t="n">
        <v>-0.05027869455</v>
      </c>
      <c r="E11826" t="n">
        <v>-0.2341902312803037</v>
      </c>
      <c r="F11826" t="n">
        <v>-10.9654429906</v>
      </c>
      <c r="G11826" t="n">
        <v>-10.71478871981052</v>
      </c>
    </row>
    <row r="11827">
      <c r="A11827" s="3" t="n">
        <v>45392.35353263889</v>
      </c>
      <c r="B11827" t="n">
        <v>-0.8331827906499999</v>
      </c>
      <c r="C11827" t="n">
        <v>-0.3107257854484857</v>
      </c>
      <c r="D11827" t="n">
        <v>-0.19392650375</v>
      </c>
      <c r="E11827" t="n">
        <v>-0.2073516247254085</v>
      </c>
      <c r="F11827" t="n">
        <v>-11.01811450775</v>
      </c>
      <c r="G11827" t="n">
        <v>-10.5827172151787</v>
      </c>
    </row>
    <row r="11828">
      <c r="A11828" s="3" t="n">
        <v>45392.35353319444</v>
      </c>
      <c r="B11828" t="n">
        <v>0.2705458602</v>
      </c>
      <c r="C11828" t="n">
        <v>-0.2963953666643365</v>
      </c>
      <c r="D11828" t="n">
        <v>-0.5386988978</v>
      </c>
      <c r="E11828" t="n">
        <v>-0.326117996973544</v>
      </c>
      <c r="F11828" t="n">
        <v>-9.962271728849998</v>
      </c>
      <c r="G11828" t="n">
        <v>-10.53656894902462</v>
      </c>
    </row>
    <row r="11829">
      <c r="A11829" s="3" t="n">
        <v>45392.35353376158</v>
      </c>
      <c r="B11829" t="n">
        <v>-0.11492413135</v>
      </c>
      <c r="C11829" t="n">
        <v>-0.3247913332453389</v>
      </c>
      <c r="D11829" t="n">
        <v>-0.4309532342499999</v>
      </c>
      <c r="E11829" t="n">
        <v>-0.1635365411949887</v>
      </c>
      <c r="F11829" t="n">
        <v>-10.0867671506</v>
      </c>
      <c r="G11829" t="n">
        <v>-10.64131549212392</v>
      </c>
    </row>
    <row r="11830">
      <c r="A11830" s="3" t="n">
        <v>45392.35353488426</v>
      </c>
      <c r="B11830" t="n">
        <v>-0.4836247513999999</v>
      </c>
      <c r="C11830" t="n">
        <v>-0.2276683289844994</v>
      </c>
      <c r="D11830" t="n">
        <v>0.04788587195</v>
      </c>
      <c r="E11830" t="n">
        <v>-0.2352685055938235</v>
      </c>
      <c r="F11830" t="n">
        <v>-10.9917836525</v>
      </c>
      <c r="G11830" t="n">
        <v>-10.57454628696751</v>
      </c>
    </row>
    <row r="11831">
      <c r="A11831" s="3" t="n">
        <v>45392.35353491898</v>
      </c>
      <c r="B11831" t="n">
        <v>-0.4357486861</v>
      </c>
      <c r="C11831" t="n">
        <v>-0.1846895309636368</v>
      </c>
      <c r="D11831" t="n">
        <v>0.08619064685</v>
      </c>
      <c r="E11831" t="n">
        <v>-0.216884808632285</v>
      </c>
      <c r="F11831" t="n">
        <v>-10.754756922</v>
      </c>
      <c r="G11831" t="n">
        <v>-10.61101161778313</v>
      </c>
    </row>
    <row r="11832">
      <c r="A11832" s="3" t="n">
        <v>45392.35353546296</v>
      </c>
      <c r="B11832" t="n">
        <v>-0.11253130875</v>
      </c>
      <c r="C11832" t="n">
        <v>-0.244823885904313</v>
      </c>
      <c r="D11832" t="n">
        <v>-0.4549010735499999</v>
      </c>
      <c r="E11832" t="n">
        <v>-0.2055221701656182</v>
      </c>
      <c r="F11832" t="n">
        <v>-10.8337592944</v>
      </c>
      <c r="G11832" t="n">
        <v>-10.71908640988022</v>
      </c>
    </row>
    <row r="11833">
      <c r="A11833" s="3" t="n">
        <v>45392.35353601852</v>
      </c>
      <c r="B11833" t="n">
        <v>-0.25617911795</v>
      </c>
      <c r="C11833" t="n">
        <v>-0.3505369669413763</v>
      </c>
      <c r="D11833" t="n">
        <v>0.02393803265</v>
      </c>
      <c r="E11833" t="n">
        <v>-0.2115821998198141</v>
      </c>
      <c r="F11833" t="n">
        <v>-10.81699972955</v>
      </c>
      <c r="G11833" t="n">
        <v>-10.80190169466565</v>
      </c>
    </row>
    <row r="11834">
      <c r="A11834" s="3" t="n">
        <v>45392.35353658565</v>
      </c>
      <c r="B11834" t="n">
        <v>0.07182390459999999</v>
      </c>
      <c r="C11834" t="n">
        <v>-0.2784423850857816</v>
      </c>
      <c r="D11834" t="n">
        <v>-0.6895251748</v>
      </c>
      <c r="E11834" t="n">
        <v>-0.2526130862638701</v>
      </c>
      <c r="F11834" t="n">
        <v>-10.4506919321</v>
      </c>
      <c r="G11834" t="n">
        <v>-10.73271461309012</v>
      </c>
    </row>
    <row r="11835">
      <c r="A11835" s="3" t="n">
        <v>45392.35353715278</v>
      </c>
      <c r="B11835" t="n">
        <v>-0.7374110467499999</v>
      </c>
      <c r="C11835" t="n">
        <v>-0.2868411293200473</v>
      </c>
      <c r="D11835" t="n">
        <v>0.01197391965</v>
      </c>
      <c r="E11835" t="n">
        <v>-0.3181928522141034</v>
      </c>
      <c r="F11835" t="n">
        <v>-10.91516429605</v>
      </c>
      <c r="G11835" t="n">
        <v>-10.6077131316252</v>
      </c>
    </row>
    <row r="11836">
      <c r="A11836" s="3" t="n">
        <v>45392.35353827546</v>
      </c>
      <c r="B11836" t="n">
        <v>-0.5410917204</v>
      </c>
      <c r="C11836" t="n">
        <v>-0.3565667537099077</v>
      </c>
      <c r="D11836" t="n">
        <v>-0.4285604116499999</v>
      </c>
      <c r="E11836" t="n">
        <v>-0.1916614876305366</v>
      </c>
      <c r="F11836" t="n">
        <v>-10.59913519315</v>
      </c>
      <c r="G11836" t="n">
        <v>-10.61773166469945</v>
      </c>
    </row>
    <row r="11837">
      <c r="A11837" s="3" t="n">
        <v>45392.35353829861</v>
      </c>
      <c r="B11837" t="n">
        <v>-0.04069759749999999</v>
      </c>
      <c r="C11837" t="n">
        <v>-0.4584288387277402</v>
      </c>
      <c r="D11837" t="n">
        <v>-0.208293246</v>
      </c>
      <c r="E11837" t="n">
        <v>-0.1122288570340329</v>
      </c>
      <c r="F11837" t="n">
        <v>-10.27112236395</v>
      </c>
      <c r="G11837" t="n">
        <v>-10.6548842610914</v>
      </c>
    </row>
    <row r="11838">
      <c r="A11838" s="3" t="n">
        <v>45392.35353940972</v>
      </c>
      <c r="B11838" t="n">
        <v>-0.36152215225</v>
      </c>
      <c r="C11838" t="n">
        <v>-0.5282132344396285</v>
      </c>
      <c r="D11838" t="n">
        <v>0.01197391965</v>
      </c>
      <c r="E11838" t="n">
        <v>-0.1676143931456881</v>
      </c>
      <c r="F11838" t="n">
        <v>-10.7332019053</v>
      </c>
      <c r="G11838" t="n">
        <v>-10.61907718736996</v>
      </c>
    </row>
    <row r="11839">
      <c r="A11839" s="3" t="n">
        <v>45392.35353996528</v>
      </c>
      <c r="B11839" t="n">
        <v>-0.7541706116</v>
      </c>
      <c r="C11839" t="n">
        <v>-0.4816236690355492</v>
      </c>
      <c r="D11839" t="n">
        <v>-0.007178467799999999</v>
      </c>
      <c r="E11839" t="n">
        <v>-0.09576090858041984</v>
      </c>
      <c r="F11839" t="n">
        <v>-10.76912366425</v>
      </c>
      <c r="G11839" t="n">
        <v>-10.6764594625745</v>
      </c>
    </row>
    <row r="11840">
      <c r="A11840" s="3" t="n">
        <v>45392.35354053241</v>
      </c>
      <c r="B11840" t="n">
        <v>-0.46207954135</v>
      </c>
      <c r="C11840" t="n">
        <v>-0.242595216110024</v>
      </c>
      <c r="D11840" t="n">
        <v>0.28969824765</v>
      </c>
      <c r="E11840" t="n">
        <v>-0.1369534333045458</v>
      </c>
      <c r="F11840" t="n">
        <v>-10.8600999563</v>
      </c>
      <c r="G11840" t="n">
        <v>-10.68131524018057</v>
      </c>
    </row>
    <row r="11841">
      <c r="A11841" s="3" t="n">
        <v>45392.35354108796</v>
      </c>
      <c r="B11841" t="n">
        <v>-0.4022295564</v>
      </c>
      <c r="C11841" t="n">
        <v>-0.1986794601166672</v>
      </c>
      <c r="D11841" t="n">
        <v>-0.6392562868999999</v>
      </c>
      <c r="E11841" t="n">
        <v>-0.0367156861321679</v>
      </c>
      <c r="F11841" t="n">
        <v>-10.7643282124</v>
      </c>
      <c r="G11841" t="n">
        <v>-10.7724452383252</v>
      </c>
    </row>
    <row r="11842">
      <c r="A11842" s="3" t="n">
        <v>45392.35354166666</v>
      </c>
      <c r="B11842" t="n">
        <v>-0.1316836962</v>
      </c>
      <c r="C11842" t="n">
        <v>-0.1950871402079259</v>
      </c>
      <c r="D11842" t="n">
        <v>-0.32800302255</v>
      </c>
      <c r="E11842" t="n">
        <v>-0.06204859473321692</v>
      </c>
      <c r="F11842" t="n">
        <v>-10.36689410785</v>
      </c>
      <c r="G11842" t="n">
        <v>-10.81497741087357</v>
      </c>
    </row>
    <row r="11843">
      <c r="A11843" s="3" t="n">
        <v>45392.35354222222</v>
      </c>
      <c r="B11843" t="n">
        <v>0.4716606384</v>
      </c>
      <c r="C11843" t="n">
        <v>-0.1531583852354317</v>
      </c>
      <c r="D11843" t="n">
        <v>0.21308869785</v>
      </c>
      <c r="E11843" t="n">
        <v>-0.06918726445011673</v>
      </c>
      <c r="F11843" t="n">
        <v>-11.0995195094</v>
      </c>
      <c r="G11843" t="n">
        <v>-10.76279019136203</v>
      </c>
    </row>
    <row r="11844">
      <c r="A11844" s="3" t="n">
        <v>45392.35354278935</v>
      </c>
      <c r="B11844" t="n">
        <v>0.1436478092</v>
      </c>
      <c r="C11844" t="n">
        <v>-0.1177358510624711</v>
      </c>
      <c r="D11844" t="n">
        <v>0.02393803265</v>
      </c>
      <c r="E11844" t="n">
        <v>-0.1192600879280889</v>
      </c>
      <c r="F11844" t="n">
        <v>-10.77630213205</v>
      </c>
      <c r="G11844" t="n">
        <v>-10.7503947457773</v>
      </c>
    </row>
    <row r="11845">
      <c r="A11845" s="3" t="n">
        <v>45392.35354335648</v>
      </c>
      <c r="B11845" t="n">
        <v>-0.7302325789499999</v>
      </c>
      <c r="C11845" t="n">
        <v>-0.2077828887321684</v>
      </c>
      <c r="D11845" t="n">
        <v>0.12688824435</v>
      </c>
      <c r="E11845" t="n">
        <v>-0.1680706195342662</v>
      </c>
      <c r="F11845" t="n">
        <v>-10.7978473421</v>
      </c>
      <c r="G11845" t="n">
        <v>-10.73995987583488</v>
      </c>
    </row>
    <row r="11846">
      <c r="A11846" s="3" t="n">
        <v>45392.35354392361</v>
      </c>
      <c r="B11846" t="n">
        <v>-0.4716606384</v>
      </c>
      <c r="C11846" t="n">
        <v>-0.2836212335180661</v>
      </c>
      <c r="D11846" t="n">
        <v>-0.38546999155</v>
      </c>
      <c r="E11846" t="n">
        <v>-0.1226191970132871</v>
      </c>
      <c r="F11846" t="n">
        <v>-10.64222561325</v>
      </c>
      <c r="G11846" t="n">
        <v>-10.7851934947167</v>
      </c>
    </row>
    <row r="11847">
      <c r="A11847" s="3" t="n">
        <v>45392.35354447916</v>
      </c>
      <c r="B11847" t="n">
        <v>-0.4309532342499999</v>
      </c>
      <c r="C11847" t="n">
        <v>-0.3732886235346163</v>
      </c>
      <c r="D11847" t="n">
        <v>-0.2035076008</v>
      </c>
      <c r="E11847" t="n">
        <v>-0.1648224924671333</v>
      </c>
      <c r="F11847" t="n">
        <v>-10.66856627515</v>
      </c>
      <c r="G11847" t="n">
        <v>-10.744776289685</v>
      </c>
    </row>
    <row r="11848">
      <c r="A11848" s="3" t="n">
        <v>45392.3535450463</v>
      </c>
      <c r="B11848" t="n">
        <v>-0.22744563345</v>
      </c>
      <c r="C11848" t="n">
        <v>-0.4488260938979033</v>
      </c>
      <c r="D11848" t="n">
        <v>-0.5219393329499999</v>
      </c>
      <c r="E11848" t="n">
        <v>-0.2631231176636371</v>
      </c>
      <c r="F11848" t="n">
        <v>-10.7523640994</v>
      </c>
      <c r="G11848" t="n">
        <v>-10.63493870081693</v>
      </c>
    </row>
    <row r="11849">
      <c r="A11849" s="3" t="n">
        <v>45392.35354561343</v>
      </c>
      <c r="B11849" t="n">
        <v>-0.4381415087</v>
      </c>
      <c r="C11849" t="n">
        <v>-0.3808561341699311</v>
      </c>
      <c r="D11849" t="n">
        <v>-0.1747741163</v>
      </c>
      <c r="E11849" t="n">
        <v>-0.2268966210652687</v>
      </c>
      <c r="F11849" t="n">
        <v>-10.7236306149</v>
      </c>
      <c r="G11849" t="n">
        <v>-10.67491344077311</v>
      </c>
    </row>
    <row r="11850">
      <c r="A11850" s="3" t="n">
        <v>45392.35354618056</v>
      </c>
      <c r="B11850" t="n">
        <v>-0.2035076008</v>
      </c>
      <c r="C11850" t="n">
        <v>-0.201341428397553</v>
      </c>
      <c r="D11850" t="n">
        <v>-0.04069759749999999</v>
      </c>
      <c r="E11850" t="n">
        <v>-0.2554924695754087</v>
      </c>
      <c r="F11850" t="n">
        <v>-10.7332019053</v>
      </c>
      <c r="G11850" t="n">
        <v>-10.59333169082987</v>
      </c>
    </row>
    <row r="11851">
      <c r="A11851" s="3" t="n">
        <v>45392.35354673611</v>
      </c>
      <c r="B11851" t="n">
        <v>-0.29687671545</v>
      </c>
      <c r="C11851" t="n">
        <v>-0.3577790750994183</v>
      </c>
      <c r="D11851" t="n">
        <v>-0.0311263071</v>
      </c>
      <c r="E11851" t="n">
        <v>-0.2001520120506998</v>
      </c>
      <c r="F11851" t="n">
        <v>-10.3214010585</v>
      </c>
      <c r="G11851" t="n">
        <v>-10.68014159676728</v>
      </c>
    </row>
    <row r="11852">
      <c r="A11852" s="3" t="n">
        <v>45392.35354731481</v>
      </c>
      <c r="B11852" t="n">
        <v>-0.38546999155</v>
      </c>
      <c r="C11852" t="n">
        <v>-0.4301517177722624</v>
      </c>
      <c r="D11852" t="n">
        <v>-0.39504128195</v>
      </c>
      <c r="E11852" t="n">
        <v>-0.1159817179752917</v>
      </c>
      <c r="F11852" t="n">
        <v>-10.78108777725</v>
      </c>
      <c r="G11852" t="n">
        <v>-10.69198352668045</v>
      </c>
    </row>
    <row r="11853">
      <c r="A11853" s="3" t="n">
        <v>45392.35354787037</v>
      </c>
      <c r="B11853" t="n">
        <v>-0.32321737735</v>
      </c>
      <c r="C11853" t="n">
        <v>-0.4756350290502345</v>
      </c>
      <c r="D11853" t="n">
        <v>-0.04310022674999999</v>
      </c>
      <c r="E11853" t="n">
        <v>-0.1433842640534969</v>
      </c>
      <c r="F11853" t="n">
        <v>-10.836152117</v>
      </c>
      <c r="G11853" t="n">
        <v>-10.7705958732942</v>
      </c>
    </row>
    <row r="11854">
      <c r="A11854" s="3" t="n">
        <v>45392.35354899306</v>
      </c>
      <c r="B11854" t="n">
        <v>-0.39982692715</v>
      </c>
      <c r="C11854" t="n">
        <v>-0.4885875792203976</v>
      </c>
      <c r="D11854" t="n">
        <v>-0.4477127990999999</v>
      </c>
      <c r="E11854" t="n">
        <v>-0.1647491826150354</v>
      </c>
      <c r="F11854" t="n">
        <v>-10.4818182392</v>
      </c>
      <c r="G11854" t="n">
        <v>-10.83887907433908</v>
      </c>
    </row>
    <row r="11855">
      <c r="A11855" s="3" t="n">
        <v>45392.3535490162</v>
      </c>
      <c r="B11855" t="n">
        <v>-1.4029981889</v>
      </c>
      <c r="C11855" t="n">
        <v>-0.5331017694569945</v>
      </c>
      <c r="D11855" t="n">
        <v>0.06943108200000001</v>
      </c>
      <c r="E11855" t="n">
        <v>-0.2669737936523318</v>
      </c>
      <c r="F11855" t="n">
        <v>-11.4418892742</v>
      </c>
      <c r="G11855" t="n">
        <v>-10.82022378574898</v>
      </c>
    </row>
    <row r="11856">
      <c r="A11856" s="3" t="n">
        <v>45392.35355011574</v>
      </c>
      <c r="B11856" t="n">
        <v>-0.05745716234999999</v>
      </c>
      <c r="C11856" t="n">
        <v>-0.5129166206075771</v>
      </c>
      <c r="D11856" t="n">
        <v>0.04069759749999999</v>
      </c>
      <c r="E11856" t="n">
        <v>-0.2218907491377628</v>
      </c>
      <c r="F11856" t="n">
        <v>-10.60631366095</v>
      </c>
      <c r="G11856" t="n">
        <v>-10.8589660652512</v>
      </c>
    </row>
    <row r="11857">
      <c r="A11857" s="3" t="n">
        <v>45392.35355015046</v>
      </c>
      <c r="B11857" t="n">
        <v>-0.32082455475</v>
      </c>
      <c r="C11857" t="n">
        <v>-0.5239789789940574</v>
      </c>
      <c r="D11857" t="n">
        <v>-0.7493849664</v>
      </c>
      <c r="E11857" t="n">
        <v>-0.2106852456643362</v>
      </c>
      <c r="F11857" t="n">
        <v>-11.03248125</v>
      </c>
      <c r="G11857" t="n">
        <v>-10.78382577564257</v>
      </c>
    </row>
    <row r="11858">
      <c r="A11858" s="3" t="n">
        <v>45392.35355181713</v>
      </c>
      <c r="B11858" t="n">
        <v>-0.5027869455</v>
      </c>
      <c r="C11858" t="n">
        <v>-0.564464441967251</v>
      </c>
      <c r="D11858" t="n">
        <v>0</v>
      </c>
      <c r="E11858" t="n">
        <v>-0.2040654368838001</v>
      </c>
      <c r="F11858" t="n">
        <v>-10.53448975635</v>
      </c>
      <c r="G11858" t="n">
        <v>-10.75863907527788</v>
      </c>
    </row>
    <row r="11859">
      <c r="A11859" s="3" t="n">
        <v>45392.35355184028</v>
      </c>
      <c r="B11859" t="n">
        <v>-0.5363060752</v>
      </c>
      <c r="C11859" t="n">
        <v>-0.4735744895840339</v>
      </c>
      <c r="D11859" t="n">
        <v>-0.5506630108</v>
      </c>
      <c r="E11859" t="n">
        <v>-0.2425967934033807</v>
      </c>
      <c r="F11859" t="n">
        <v>-10.4171728024</v>
      </c>
      <c r="G11859" t="n">
        <v>-10.70935944748371</v>
      </c>
    </row>
    <row r="11860">
      <c r="A11860" s="3" t="n">
        <v>45392.353551875</v>
      </c>
      <c r="B11860" t="n">
        <v>-0.5075725906999999</v>
      </c>
      <c r="C11860" t="n">
        <v>-0.3883872984800709</v>
      </c>
      <c r="D11860" t="n">
        <v>0.29687671545</v>
      </c>
      <c r="E11860" t="n">
        <v>-0.2333541972233107</v>
      </c>
      <c r="F11860" t="n">
        <v>-10.9702286358</v>
      </c>
      <c r="G11860" t="n">
        <v>-10.67464680961786</v>
      </c>
    </row>
    <row r="11861">
      <c r="A11861" s="3" t="n">
        <v>45392.35355293981</v>
      </c>
      <c r="B11861" t="n">
        <v>-0.75896606345</v>
      </c>
      <c r="C11861" t="n">
        <v>-0.6294594435500017</v>
      </c>
      <c r="D11861" t="n">
        <v>-0.41898912125</v>
      </c>
      <c r="E11861" t="n">
        <v>-0.1946343198586253</v>
      </c>
      <c r="F11861" t="n">
        <v>-10.63265432285</v>
      </c>
      <c r="G11861" t="n">
        <v>-10.7896184883618</v>
      </c>
    </row>
    <row r="11862">
      <c r="A11862" s="3" t="n">
        <v>45392.35355298611</v>
      </c>
      <c r="B11862" t="n">
        <v>-0.56742257565</v>
      </c>
      <c r="C11862" t="n">
        <v>-0.5723993705173676</v>
      </c>
      <c r="D11862" t="n">
        <v>-0.0742167272</v>
      </c>
      <c r="E11862" t="n">
        <v>-0.1155430246882287</v>
      </c>
      <c r="F11862" t="n">
        <v>-10.7978473421</v>
      </c>
      <c r="G11862" t="n">
        <v>-10.69267797008453</v>
      </c>
    </row>
    <row r="11863">
      <c r="A11863" s="3" t="n">
        <v>45392.35355350695</v>
      </c>
      <c r="B11863" t="n">
        <v>-0.16040737405</v>
      </c>
      <c r="C11863" t="n">
        <v>-0.5876396132564119</v>
      </c>
      <c r="D11863" t="n">
        <v>-0.4692678157999999</v>
      </c>
      <c r="E11863" t="n">
        <v>-0.1871121621221451</v>
      </c>
      <c r="F11863" t="n">
        <v>-10.70447822745</v>
      </c>
      <c r="G11863" t="n">
        <v>-10.73932205497637</v>
      </c>
    </row>
    <row r="11864">
      <c r="A11864" s="3" t="n">
        <v>45392.35355462963</v>
      </c>
      <c r="B11864" t="n">
        <v>-0.86430909775</v>
      </c>
      <c r="C11864" t="n">
        <v>-0.671481007377974</v>
      </c>
      <c r="D11864" t="n">
        <v>0.28969824765</v>
      </c>
      <c r="E11864" t="n">
        <v>-0.1372974661308861</v>
      </c>
      <c r="F11864" t="n">
        <v>-11.05163363745</v>
      </c>
      <c r="G11864" t="n">
        <v>-10.61403058012707</v>
      </c>
    </row>
    <row r="11865">
      <c r="A11865" s="3" t="n">
        <v>45392.35355466435</v>
      </c>
      <c r="B11865" t="n">
        <v>-1.1157025705</v>
      </c>
      <c r="C11865" t="n">
        <v>-0.8012652766273916</v>
      </c>
      <c r="D11865" t="n">
        <v>-0.3663176041</v>
      </c>
      <c r="E11865" t="n">
        <v>-0.1931616764872966</v>
      </c>
      <c r="F11865" t="n">
        <v>-10.4578703999</v>
      </c>
      <c r="G11865" t="n">
        <v>-10.6144440138611</v>
      </c>
    </row>
    <row r="11866">
      <c r="A11866" s="3" t="n">
        <v>45392.35355520833</v>
      </c>
      <c r="B11866" t="n">
        <v>-0.19153368115</v>
      </c>
      <c r="C11866" t="n">
        <v>-0.8640440896067624</v>
      </c>
      <c r="D11866" t="n">
        <v>-0.11731695395</v>
      </c>
      <c r="E11866" t="n">
        <v>-0.08968156279743614</v>
      </c>
      <c r="F11866" t="n">
        <v>-10.13465302255</v>
      </c>
      <c r="G11866" t="n">
        <v>-10.68855721118266</v>
      </c>
    </row>
    <row r="11867">
      <c r="A11867" s="3" t="n">
        <v>45392.35355576389</v>
      </c>
      <c r="B11867" t="n">
        <v>-1.2282240726</v>
      </c>
      <c r="C11867" t="n">
        <v>-0.8871165996717973</v>
      </c>
      <c r="D11867" t="n">
        <v>-0.15562172885</v>
      </c>
      <c r="E11867" t="n">
        <v>-0.07812384285967389</v>
      </c>
      <c r="F11867" t="n">
        <v>-10.91755711865</v>
      </c>
      <c r="G11867" t="n">
        <v>-10.73144105157159</v>
      </c>
    </row>
    <row r="11868">
      <c r="A11868" s="3" t="n">
        <v>45392.35355633102</v>
      </c>
      <c r="B11868" t="n">
        <v>-1.1204882157</v>
      </c>
      <c r="C11868" t="n">
        <v>-0.8270713732354336</v>
      </c>
      <c r="D11868" t="n">
        <v>0.1101286795</v>
      </c>
      <c r="E11868" t="n">
        <v>0.07484474140850836</v>
      </c>
      <c r="F11868" t="n">
        <v>-10.4866038844</v>
      </c>
      <c r="G11868" t="n">
        <v>-10.80285465416495</v>
      </c>
    </row>
    <row r="11869">
      <c r="A11869" s="3" t="n">
        <v>45392.35355689815</v>
      </c>
      <c r="B11869" t="n">
        <v>-0.8667019203499999</v>
      </c>
      <c r="C11869" t="n">
        <v>-0.5907092547216799</v>
      </c>
      <c r="D11869" t="n">
        <v>-0.01436674225</v>
      </c>
      <c r="E11869" t="n">
        <v>0.1149770049664339</v>
      </c>
      <c r="F11869" t="n">
        <v>-11.62385166495</v>
      </c>
      <c r="G11869" t="n">
        <v>-10.87371062640842</v>
      </c>
    </row>
    <row r="11870">
      <c r="A11870" s="3" t="n">
        <v>45392.35355746528</v>
      </c>
      <c r="B11870" t="n">
        <v>-0.29687671545</v>
      </c>
      <c r="C11870" t="n">
        <v>-0.5651154069370645</v>
      </c>
      <c r="D11870" t="n">
        <v>0.2394195531</v>
      </c>
      <c r="E11870" t="n">
        <v>0.1922564929751754</v>
      </c>
      <c r="F11870" t="n">
        <v>-10.85051885925</v>
      </c>
      <c r="G11870" t="n">
        <v>-10.96652700260388</v>
      </c>
    </row>
    <row r="11871">
      <c r="A11871" s="3" t="n">
        <v>45392.35355802083</v>
      </c>
      <c r="B11871" t="n">
        <v>-0.1628100033</v>
      </c>
      <c r="C11871" t="n">
        <v>-0.571907506442659</v>
      </c>
      <c r="D11871" t="n">
        <v>0.196329133</v>
      </c>
      <c r="E11871" t="n">
        <v>0.04857695503345</v>
      </c>
      <c r="F11871" t="n">
        <v>-10.91037865085</v>
      </c>
      <c r="G11871" t="n">
        <v>-11.0235757374118</v>
      </c>
    </row>
    <row r="11872">
      <c r="A11872" s="3" t="n">
        <v>45392.35355859953</v>
      </c>
      <c r="B11872" t="n">
        <v>-0.25857194055</v>
      </c>
      <c r="C11872" t="n">
        <v>-0.4461804243150362</v>
      </c>
      <c r="D11872" t="n">
        <v>0.45250825095</v>
      </c>
      <c r="E11872" t="n">
        <v>-0.03380731719778565</v>
      </c>
      <c r="F11872" t="n">
        <v>-10.9223525705</v>
      </c>
      <c r="G11872" t="n">
        <v>-11.01355249531681</v>
      </c>
    </row>
    <row r="11873">
      <c r="A11873" s="3" t="n">
        <v>45392.35355915509</v>
      </c>
      <c r="B11873" t="n">
        <v>-0.42138194385</v>
      </c>
      <c r="C11873" t="n">
        <v>-0.3651230444052457</v>
      </c>
      <c r="D11873" t="n">
        <v>-0.335191297</v>
      </c>
      <c r="E11873" t="n">
        <v>-0.1448779380029142</v>
      </c>
      <c r="F11873" t="n">
        <v>-10.91516429605</v>
      </c>
      <c r="G11873" t="n">
        <v>-10.9946381191484</v>
      </c>
    </row>
    <row r="11874">
      <c r="A11874" s="3" t="n">
        <v>45392.35355972222</v>
      </c>
      <c r="B11874" t="n">
        <v>-1.14681907095</v>
      </c>
      <c r="C11874" t="n">
        <v>-0.3639844214763412</v>
      </c>
      <c r="D11874" t="n">
        <v>-0.56742257565</v>
      </c>
      <c r="E11874" t="n">
        <v>-0.110767963355245</v>
      </c>
      <c r="F11874" t="n">
        <v>-10.80982126175</v>
      </c>
      <c r="G11874" t="n">
        <v>-10.87881698792427</v>
      </c>
    </row>
    <row r="11875">
      <c r="A11875" s="3" t="n">
        <v>45392.35356027778</v>
      </c>
      <c r="B11875" t="n">
        <v>-0.2801171506</v>
      </c>
      <c r="C11875" t="n">
        <v>-0.476717738072612</v>
      </c>
      <c r="D11875" t="n">
        <v>-0.6009417053499999</v>
      </c>
      <c r="E11875" t="n">
        <v>-0.1842905443223781</v>
      </c>
      <c r="F11875" t="n">
        <v>-11.21683646335</v>
      </c>
      <c r="G11875" t="n">
        <v>-10.9341281397956</v>
      </c>
    </row>
    <row r="11876">
      <c r="A11876" s="3" t="n">
        <v>45392.35356196759</v>
      </c>
      <c r="B11876" t="n">
        <v>-0.3088506351</v>
      </c>
      <c r="C11876" t="n">
        <v>-0.4745353355501179</v>
      </c>
      <c r="D11876" t="n">
        <v>0.22026716565</v>
      </c>
      <c r="E11876" t="n">
        <v>-0.1720632062064107</v>
      </c>
      <c r="F11876" t="n">
        <v>-11.0396597178</v>
      </c>
      <c r="G11876" t="n">
        <v>-10.89866599041413</v>
      </c>
    </row>
    <row r="11877">
      <c r="A11877" s="3" t="n">
        <v>45392.35356200232</v>
      </c>
      <c r="B11877" t="n">
        <v>0.01675956485</v>
      </c>
      <c r="C11877" t="n">
        <v>-0.4777722844078102</v>
      </c>
      <c r="D11877" t="n">
        <v>0.05506433975</v>
      </c>
      <c r="E11877" t="n">
        <v>-0.1307974630674829</v>
      </c>
      <c r="F11877" t="n">
        <v>-10.57997299905</v>
      </c>
      <c r="G11877" t="n">
        <v>-10.96253896493721</v>
      </c>
    </row>
    <row r="11878">
      <c r="A11878" s="3" t="n">
        <v>45392.35356253472</v>
      </c>
      <c r="B11878" t="n">
        <v>-0.6512203999</v>
      </c>
      <c r="C11878" t="n">
        <v>-0.4214223591348496</v>
      </c>
      <c r="D11878" t="n">
        <v>0.31603890955</v>
      </c>
      <c r="E11878" t="n">
        <v>-0.08262322074510509</v>
      </c>
      <c r="F11878" t="n">
        <v>-10.9031903764</v>
      </c>
      <c r="G11878" t="n">
        <v>-10.91588358753931</v>
      </c>
    </row>
    <row r="11879">
      <c r="A11879" s="3" t="n">
        <v>45392.35356310185</v>
      </c>
      <c r="B11879" t="n">
        <v>-0.7709301764499999</v>
      </c>
      <c r="C11879" t="n">
        <v>-0.3576396789416093</v>
      </c>
      <c r="D11879" t="n">
        <v>-0.5171438811</v>
      </c>
      <c r="E11879" t="n">
        <v>-0.03439413890442895</v>
      </c>
      <c r="F11879" t="n">
        <v>-10.9007975538</v>
      </c>
      <c r="G11879" t="n">
        <v>-10.83150045029805</v>
      </c>
    </row>
    <row r="11880">
      <c r="A11880" s="3" t="n">
        <v>45392.35356365741</v>
      </c>
      <c r="B11880" t="n">
        <v>-0.2322410853</v>
      </c>
      <c r="C11880" t="n">
        <v>-0.4368323323546632</v>
      </c>
      <c r="D11880" t="n">
        <v>-0.01675956485</v>
      </c>
      <c r="E11880" t="n">
        <v>-0.1572246246495342</v>
      </c>
      <c r="F11880" t="n">
        <v>-10.8912262634</v>
      </c>
      <c r="G11880" t="n">
        <v>-10.75658258191203</v>
      </c>
    </row>
    <row r="11881">
      <c r="A11881" s="3" t="n">
        <v>45392.35356422454</v>
      </c>
      <c r="B11881" t="n">
        <v>-0.5865749630999999</v>
      </c>
      <c r="C11881" t="n">
        <v>-0.4842085785351994</v>
      </c>
      <c r="D11881" t="n">
        <v>-0.28969824765</v>
      </c>
      <c r="E11881" t="n">
        <v>-0.2626653597003504</v>
      </c>
      <c r="F11881" t="n">
        <v>-11.0995195094</v>
      </c>
      <c r="G11881" t="n">
        <v>-10.74989828697847</v>
      </c>
    </row>
    <row r="11882">
      <c r="A11882" s="3" t="n">
        <v>45392.35356479167</v>
      </c>
      <c r="B11882" t="n">
        <v>-0.1987219556</v>
      </c>
      <c r="C11882" t="n">
        <v>-0.4349577992079265</v>
      </c>
      <c r="D11882" t="n">
        <v>-0.51954651035</v>
      </c>
      <c r="E11882" t="n">
        <v>-0.2914183432037304</v>
      </c>
      <c r="F11882" t="n">
        <v>-10.2160580242</v>
      </c>
      <c r="G11882" t="n">
        <v>-10.75259987046786</v>
      </c>
    </row>
    <row r="11883">
      <c r="A11883" s="3" t="n">
        <v>45392.35356591435</v>
      </c>
      <c r="B11883" t="n">
        <v>-0.35912932965</v>
      </c>
      <c r="C11883" t="n">
        <v>-0.3553796004361315</v>
      </c>
      <c r="D11883" t="n">
        <v>0.05267151714999999</v>
      </c>
      <c r="E11883" t="n">
        <v>-0.2590730397916091</v>
      </c>
      <c r="F11883" t="n">
        <v>-10.64701125845</v>
      </c>
      <c r="G11883" t="n">
        <v>-10.77781347625691</v>
      </c>
    </row>
    <row r="11884">
      <c r="A11884" s="3" t="n">
        <v>45392.35356594907</v>
      </c>
      <c r="B11884" t="n">
        <v>-0.4309532342499999</v>
      </c>
      <c r="C11884" t="n">
        <v>-0.2920362993096745</v>
      </c>
      <c r="D11884" t="n">
        <v>-0.55545846265</v>
      </c>
      <c r="E11884" t="n">
        <v>-0.1247850265258745</v>
      </c>
      <c r="F11884" t="n">
        <v>-10.91516429605</v>
      </c>
      <c r="G11884" t="n">
        <v>-10.72047481664257</v>
      </c>
    </row>
    <row r="11885">
      <c r="A11885" s="3" t="n">
        <v>45392.35356649305</v>
      </c>
      <c r="B11885" t="n">
        <v>-0.48842020325</v>
      </c>
      <c r="C11885" t="n">
        <v>-0.2847363342025648</v>
      </c>
      <c r="D11885" t="n">
        <v>0.208293246</v>
      </c>
      <c r="E11885" t="n">
        <v>-0.09553487558461564</v>
      </c>
      <c r="F11885" t="n">
        <v>-10.77151648685</v>
      </c>
      <c r="G11885" t="n">
        <v>-10.73903661059746</v>
      </c>
    </row>
    <row r="11886">
      <c r="A11886" s="3" t="n">
        <v>45392.35356704861</v>
      </c>
      <c r="B11886" t="n">
        <v>0.01675956485</v>
      </c>
      <c r="C11886" t="n">
        <v>-0.2927464242100241</v>
      </c>
      <c r="D11886" t="n">
        <v>-0.1747741163</v>
      </c>
      <c r="E11886" t="n">
        <v>-0.107980405948252</v>
      </c>
      <c r="F11886" t="n">
        <v>-10.85291168185</v>
      </c>
      <c r="G11886" t="n">
        <v>-10.75484707917392</v>
      </c>
    </row>
    <row r="11887">
      <c r="A11887" s="3" t="n">
        <v>45392.35356761574</v>
      </c>
      <c r="B11887" t="n">
        <v>-0.50038431625</v>
      </c>
      <c r="C11887" t="n">
        <v>-0.3834305055212132</v>
      </c>
      <c r="D11887" t="n">
        <v>0.1412549866</v>
      </c>
      <c r="E11887" t="n">
        <v>-0.08796665631025666</v>
      </c>
      <c r="F11887" t="n">
        <v>-11.0061405881</v>
      </c>
      <c r="G11887" t="n">
        <v>-10.84197637558639</v>
      </c>
    </row>
    <row r="11888">
      <c r="A11888" s="3" t="n">
        <v>45392.35356818287</v>
      </c>
      <c r="B11888" t="n">
        <v>-0.11253130875</v>
      </c>
      <c r="C11888" t="n">
        <v>-0.4504908013095583</v>
      </c>
      <c r="D11888" t="n">
        <v>-0.09097629205</v>
      </c>
      <c r="E11888" t="n">
        <v>-0.1214413474843826</v>
      </c>
      <c r="F11888" t="n">
        <v>-10.26155107355</v>
      </c>
      <c r="G11888" t="n">
        <v>-10.74133182388395</v>
      </c>
    </row>
    <row r="11889">
      <c r="A11889" s="3" t="n">
        <v>45392.35356875</v>
      </c>
      <c r="B11889" t="n">
        <v>-0.55545846265</v>
      </c>
      <c r="C11889" t="n">
        <v>-0.4924033718806541</v>
      </c>
      <c r="D11889" t="n">
        <v>-0.2992793447</v>
      </c>
      <c r="E11889" t="n">
        <v>-0.1118641365194641</v>
      </c>
      <c r="F11889" t="n">
        <v>-10.9965692977</v>
      </c>
      <c r="G11889" t="n">
        <v>-10.68626595255924</v>
      </c>
    </row>
    <row r="11890">
      <c r="A11890" s="3" t="n">
        <v>45392.35356930555</v>
      </c>
      <c r="B11890" t="n">
        <v>-0.8619162751499999</v>
      </c>
      <c r="C11890" t="n">
        <v>-0.5297996486665515</v>
      </c>
      <c r="D11890" t="n">
        <v>-0.55545846265</v>
      </c>
      <c r="E11890" t="n">
        <v>-0.2116172431635204</v>
      </c>
      <c r="F11890" t="n">
        <v>-10.61109930615</v>
      </c>
      <c r="G11890" t="n">
        <v>-10.62526088596705</v>
      </c>
    </row>
    <row r="11891">
      <c r="A11891" s="3" t="n">
        <v>45392.35356987268</v>
      </c>
      <c r="B11891" t="n">
        <v>-0.6153084475999999</v>
      </c>
      <c r="C11891" t="n">
        <v>-0.5641338275641041</v>
      </c>
      <c r="D11891" t="n">
        <v>0.15083608365</v>
      </c>
      <c r="E11891" t="n">
        <v>-0.2291631230407932</v>
      </c>
      <c r="F11891" t="n">
        <v>-10.63265432285</v>
      </c>
      <c r="G11891" t="n">
        <v>-10.56919121600644</v>
      </c>
    </row>
    <row r="11892">
      <c r="A11892" s="3" t="n">
        <v>45392.35357045139</v>
      </c>
      <c r="B11892" t="n">
        <v>-0.5171438811</v>
      </c>
      <c r="C11892" t="n">
        <v>-0.5155072449382299</v>
      </c>
      <c r="D11892" t="n">
        <v>-0.18435521335</v>
      </c>
      <c r="E11892" t="n">
        <v>-0.2196746062530309</v>
      </c>
      <c r="F11892" t="n">
        <v>-10.4123871572</v>
      </c>
      <c r="G11892" t="n">
        <v>-10.62785701939478</v>
      </c>
    </row>
    <row r="11893">
      <c r="A11893" s="3" t="n">
        <v>45392.35357100694</v>
      </c>
      <c r="B11893" t="n">
        <v>-0.22026716565</v>
      </c>
      <c r="C11893" t="n">
        <v>-0.4611816956808871</v>
      </c>
      <c r="D11893" t="n">
        <v>-0.3447625874</v>
      </c>
      <c r="E11893" t="n">
        <v>-0.2395486625620053</v>
      </c>
      <c r="F11893" t="n">
        <v>-10.6925043078</v>
      </c>
      <c r="G11893" t="n">
        <v>-10.61715780422952</v>
      </c>
    </row>
    <row r="11894">
      <c r="A11894" s="3" t="n">
        <v>45392.3535715625</v>
      </c>
      <c r="B11894" t="n">
        <v>-0.2753315054</v>
      </c>
      <c r="C11894" t="n">
        <v>-0.2506603285103737</v>
      </c>
      <c r="D11894" t="n">
        <v>-0.2729386828</v>
      </c>
      <c r="E11894" t="n">
        <v>-0.2767111570412595</v>
      </c>
      <c r="F11894" t="n">
        <v>-10.4602632225</v>
      </c>
      <c r="G11894" t="n">
        <v>-10.50492590690539</v>
      </c>
    </row>
    <row r="11895">
      <c r="A11895" s="3" t="n">
        <v>45392.35357212963</v>
      </c>
      <c r="B11895" t="n">
        <v>-0.21308869785</v>
      </c>
      <c r="C11895" t="n">
        <v>-0.04732122378764578</v>
      </c>
      <c r="D11895" t="n">
        <v>-0.29448389285</v>
      </c>
      <c r="E11895" t="n">
        <v>-0.325036842385199</v>
      </c>
      <c r="F11895" t="n">
        <v>-10.7858832291</v>
      </c>
      <c r="G11895" t="n">
        <v>-10.57427480963558</v>
      </c>
    </row>
    <row r="11896">
      <c r="A11896" s="3" t="n">
        <v>45392.35357381945</v>
      </c>
      <c r="B11896" t="n">
        <v>-0.1723812937</v>
      </c>
      <c r="C11896" t="n">
        <v>0.005099663733916128</v>
      </c>
      <c r="D11896" t="n">
        <v>-0.1652028259</v>
      </c>
      <c r="E11896" t="n">
        <v>-0.4069540757676002</v>
      </c>
      <c r="F11896" t="n">
        <v>-10.88403798895</v>
      </c>
      <c r="G11896" t="n">
        <v>-10.7034209837146</v>
      </c>
    </row>
    <row r="11897">
      <c r="A11897" s="3" t="n">
        <v>45392.35357385417</v>
      </c>
      <c r="B11897" t="n">
        <v>0.22505281085</v>
      </c>
      <c r="C11897" t="n">
        <v>0.04209053040850831</v>
      </c>
      <c r="D11897" t="n">
        <v>-0.809244758</v>
      </c>
      <c r="E11897" t="n">
        <v>-0.4568920978118894</v>
      </c>
      <c r="F11897" t="n">
        <v>-10.141841297</v>
      </c>
      <c r="G11897" t="n">
        <v>-10.82977333693185</v>
      </c>
    </row>
    <row r="11898">
      <c r="A11898" s="3" t="n">
        <v>45392.35357387731</v>
      </c>
      <c r="B11898" t="n">
        <v>0.2801171506</v>
      </c>
      <c r="C11898" t="n">
        <v>-0.07080458448310041</v>
      </c>
      <c r="D11898" t="n">
        <v>-0.4070152016</v>
      </c>
      <c r="E11898" t="n">
        <v>-0.4387101572440572</v>
      </c>
      <c r="F11898" t="n">
        <v>-10.963050168</v>
      </c>
      <c r="G11898" t="n">
        <v>-11.01788312567241</v>
      </c>
    </row>
    <row r="11899">
      <c r="A11899" s="3" t="n">
        <v>45392.35357438657</v>
      </c>
      <c r="B11899" t="n">
        <v>-0.09336911464999999</v>
      </c>
      <c r="C11899" t="n">
        <v>-0.1970661633247091</v>
      </c>
      <c r="D11899" t="n">
        <v>-0.28491260245</v>
      </c>
      <c r="E11899" t="n">
        <v>-0.362926926288346</v>
      </c>
      <c r="F11899" t="n">
        <v>-11.3987988541</v>
      </c>
      <c r="G11899" t="n">
        <v>-11.08420627683942</v>
      </c>
    </row>
    <row r="11900">
      <c r="A11900" s="3" t="n">
        <v>45392.3535749537</v>
      </c>
      <c r="B11900" t="n">
        <v>-0.60333452795</v>
      </c>
      <c r="C11900" t="n">
        <v>-0.3809053960131712</v>
      </c>
      <c r="D11900" t="n">
        <v>-0.28969824765</v>
      </c>
      <c r="E11900" t="n">
        <v>-0.2295486226808864</v>
      </c>
      <c r="F11900" t="n">
        <v>-11.4131557897</v>
      </c>
      <c r="G11900" t="n">
        <v>-11.11121683122952</v>
      </c>
    </row>
    <row r="11901">
      <c r="A11901" s="3" t="n">
        <v>45392.35357550926</v>
      </c>
      <c r="B11901" t="n">
        <v>-0.49799149365</v>
      </c>
      <c r="C11901" t="n">
        <v>-0.5348545995627054</v>
      </c>
      <c r="D11901" t="n">
        <v>-0.4764462836</v>
      </c>
      <c r="E11901" t="n">
        <v>-0.1571915472076927</v>
      </c>
      <c r="F11901" t="n">
        <v>-11.07558147675</v>
      </c>
      <c r="G11901" t="n">
        <v>-11.04795717236961</v>
      </c>
    </row>
    <row r="11902">
      <c r="A11902" s="3" t="n">
        <v>45392.35357608796</v>
      </c>
      <c r="B11902" t="n">
        <v>-1.017538004</v>
      </c>
      <c r="C11902" t="n">
        <v>-0.626525312157461</v>
      </c>
      <c r="D11902" t="n">
        <v>0.28969824765</v>
      </c>
      <c r="E11902" t="n">
        <v>-0.04023314175477864</v>
      </c>
      <c r="F11902" t="n">
        <v>-11.2790792709</v>
      </c>
      <c r="G11902" t="n">
        <v>-11.05762259746588</v>
      </c>
    </row>
    <row r="11903">
      <c r="A11903" s="3" t="n">
        <v>45392.35357664352</v>
      </c>
      <c r="B11903" t="n">
        <v>-0.6153084475999999</v>
      </c>
      <c r="C11903" t="n">
        <v>-0.6124230522862488</v>
      </c>
      <c r="D11903" t="n">
        <v>0.2035076008</v>
      </c>
      <c r="E11903" t="n">
        <v>-0.07719003947389298</v>
      </c>
      <c r="F11903" t="n">
        <v>-10.26633671875</v>
      </c>
      <c r="G11903" t="n">
        <v>-10.87362616120621</v>
      </c>
    </row>
    <row r="11904">
      <c r="A11904" s="3" t="n">
        <v>45392.35357721065</v>
      </c>
      <c r="B11904" t="n">
        <v>-0.5458773656</v>
      </c>
      <c r="C11904" t="n">
        <v>-0.5075702590489524</v>
      </c>
      <c r="D11904" t="n">
        <v>-0.06703825939999999</v>
      </c>
      <c r="E11904" t="n">
        <v>-0.1086836501920749</v>
      </c>
      <c r="F11904" t="n">
        <v>-10.8624927789</v>
      </c>
      <c r="G11904" t="n">
        <v>-10.76208173519234</v>
      </c>
    </row>
    <row r="11905">
      <c r="A11905" s="3" t="n">
        <v>45392.35357777778</v>
      </c>
      <c r="B11905" t="n">
        <v>-0.18914085855</v>
      </c>
      <c r="C11905" t="n">
        <v>-0.4413642161988357</v>
      </c>
      <c r="D11905" t="n">
        <v>-0.48602738065</v>
      </c>
      <c r="E11905" t="n">
        <v>-0.2024654442184155</v>
      </c>
      <c r="F11905" t="n">
        <v>-10.47223714215</v>
      </c>
      <c r="G11905" t="n">
        <v>-10.76190926159269</v>
      </c>
    </row>
    <row r="11906">
      <c r="A11906" s="3" t="n">
        <v>45392.35357833334</v>
      </c>
      <c r="B11906" t="n">
        <v>-0.1412549866</v>
      </c>
      <c r="C11906" t="n">
        <v>-0.4016674227632878</v>
      </c>
      <c r="D11906" t="n">
        <v>-0.1987219556</v>
      </c>
      <c r="E11906" t="n">
        <v>-0.1670606945995342</v>
      </c>
      <c r="F11906" t="n">
        <v>-11.14501255875</v>
      </c>
      <c r="G11906" t="n">
        <v>-10.73334658196169</v>
      </c>
    </row>
    <row r="11907">
      <c r="A11907" s="3" t="n">
        <v>45392.35357890046</v>
      </c>
      <c r="B11907" t="n">
        <v>-0.38546999155</v>
      </c>
      <c r="C11907" t="n">
        <v>-0.3201030001876465</v>
      </c>
      <c r="D11907" t="n">
        <v>-0.4094080242</v>
      </c>
      <c r="E11907" t="n">
        <v>-0.3066046836567608</v>
      </c>
      <c r="F11907" t="n">
        <v>-10.7236306149</v>
      </c>
      <c r="G11907" t="n">
        <v>-10.75256770739898</v>
      </c>
    </row>
    <row r="11908">
      <c r="A11908" s="3" t="n">
        <v>45392.35357946759</v>
      </c>
      <c r="B11908" t="n">
        <v>-0.49799149365</v>
      </c>
      <c r="C11908" t="n">
        <v>-0.4082760304750594</v>
      </c>
      <c r="D11908" t="n">
        <v>-0.265760215</v>
      </c>
      <c r="E11908" t="n">
        <v>-0.2965137551033807</v>
      </c>
      <c r="F11908" t="n">
        <v>-10.90559300565</v>
      </c>
      <c r="G11908" t="n">
        <v>-10.80710395104572</v>
      </c>
    </row>
    <row r="11909">
      <c r="A11909" s="3" t="n">
        <v>45392.35358059028</v>
      </c>
      <c r="B11909" t="n">
        <v>-0.6608014969499999</v>
      </c>
      <c r="C11909" t="n">
        <v>-0.3860697287747097</v>
      </c>
      <c r="D11909" t="n">
        <v>-0.29209107025</v>
      </c>
      <c r="E11909" t="n">
        <v>-0.2668225106460381</v>
      </c>
      <c r="F11909" t="n">
        <v>-10.8002401647</v>
      </c>
      <c r="G11909" t="n">
        <v>-10.75549212357882</v>
      </c>
    </row>
    <row r="11910">
      <c r="A11910" s="3" t="n">
        <v>45392.353580625</v>
      </c>
      <c r="B11910" t="n">
        <v>-0.2681530376</v>
      </c>
      <c r="C11910" t="n">
        <v>-0.3280790755209799</v>
      </c>
      <c r="D11910" t="n">
        <v>0.32321737735</v>
      </c>
      <c r="E11910" t="n">
        <v>-0.2179044716390449</v>
      </c>
      <c r="F11910" t="n">
        <v>-10.39562759235</v>
      </c>
      <c r="G11910" t="n">
        <v>-10.79502725587497</v>
      </c>
    </row>
    <row r="11911">
      <c r="A11911" s="3" t="n">
        <v>45392.3535811574</v>
      </c>
      <c r="B11911" t="n">
        <v>-0.28730542505</v>
      </c>
      <c r="C11911" t="n">
        <v>-0.2839682380565275</v>
      </c>
      <c r="D11911" t="n">
        <v>-0.7062847396499999</v>
      </c>
      <c r="E11911" t="n">
        <v>-0.1807184777747091</v>
      </c>
      <c r="F11911" t="n">
        <v>-10.91755711865</v>
      </c>
      <c r="G11911" t="n">
        <v>-10.72016982754164</v>
      </c>
    </row>
    <row r="11912">
      <c r="A11912" s="3" t="n">
        <v>45392.35358172454</v>
      </c>
      <c r="B11912" t="n">
        <v>-0.46207954135</v>
      </c>
      <c r="C11912" t="n">
        <v>-0.3686415058381128</v>
      </c>
      <c r="D11912" t="n">
        <v>-0.03591195229999999</v>
      </c>
      <c r="E11912" t="n">
        <v>-0.1294853150100236</v>
      </c>
      <c r="F11912" t="n">
        <v>-10.59913519315</v>
      </c>
      <c r="G11912" t="n">
        <v>-10.71814949762637</v>
      </c>
    </row>
    <row r="11913">
      <c r="A11913" s="3" t="n">
        <v>45392.35358229167</v>
      </c>
      <c r="B11913" t="n">
        <v>0.18914085855</v>
      </c>
      <c r="C11913" t="n">
        <v>-0.3522282140282061</v>
      </c>
      <c r="D11913" t="n">
        <v>-0.208293246</v>
      </c>
      <c r="E11913" t="n">
        <v>-0.04604469055699311</v>
      </c>
      <c r="F11913" t="n">
        <v>-10.9271382157</v>
      </c>
      <c r="G11913" t="n">
        <v>-10.67041086258231</v>
      </c>
    </row>
    <row r="11914">
      <c r="A11914" s="3" t="n">
        <v>45392.35358284722</v>
      </c>
      <c r="B11914" t="n">
        <v>-0.3016721673</v>
      </c>
      <c r="C11914" t="n">
        <v>-0.4140685374603741</v>
      </c>
      <c r="D11914" t="n">
        <v>0.0598597916</v>
      </c>
      <c r="E11914" t="n">
        <v>-0.02250436442610728</v>
      </c>
      <c r="F11914" t="n">
        <v>-10.77630213205</v>
      </c>
      <c r="G11914" t="n">
        <v>-10.66245348617602</v>
      </c>
    </row>
    <row r="11915">
      <c r="A11915" s="3" t="n">
        <v>45392.35358398148</v>
      </c>
      <c r="B11915" t="n">
        <v>-0.9672593094499999</v>
      </c>
      <c r="C11915" t="n">
        <v>-0.5432320160476705</v>
      </c>
      <c r="D11915" t="n">
        <v>0.18435521335</v>
      </c>
      <c r="E11915" t="n">
        <v>-0.007391265247202823</v>
      </c>
      <c r="F11915" t="n">
        <v>-10.4219584476</v>
      </c>
      <c r="G11915" t="n">
        <v>-10.6263953713583</v>
      </c>
    </row>
    <row r="11916">
      <c r="A11916" s="3" t="n">
        <v>45392.35358454861</v>
      </c>
      <c r="B11916" t="n">
        <v>-1.10851429605</v>
      </c>
      <c r="C11916" t="n">
        <v>-0.6213532529444072</v>
      </c>
      <c r="D11916" t="n">
        <v>0.009581097049999999</v>
      </c>
      <c r="E11916" t="n">
        <v>0.1109510436812358</v>
      </c>
      <c r="F11916" t="n">
        <v>-10.5153373689</v>
      </c>
      <c r="G11916" t="n">
        <v>-10.52348964390283</v>
      </c>
    </row>
    <row r="11917">
      <c r="A11917" s="3" t="n">
        <v>45392.3535856713</v>
      </c>
      <c r="B11917" t="n">
        <v>-0.0766095498</v>
      </c>
      <c r="C11917" t="n">
        <v>-0.7061044024428924</v>
      </c>
      <c r="D11917" t="n">
        <v>0.2681530376</v>
      </c>
      <c r="E11917" t="n">
        <v>0.08008821314976712</v>
      </c>
      <c r="F11917" t="n">
        <v>-10.59913519315</v>
      </c>
      <c r="G11917" t="n">
        <v>-10.64562698922532</v>
      </c>
    </row>
    <row r="11918">
      <c r="A11918" s="3" t="n">
        <v>45392.35358569444</v>
      </c>
      <c r="B11918" t="n">
        <v>-0.8906399529999999</v>
      </c>
      <c r="C11918" t="n">
        <v>-0.8081793992045477</v>
      </c>
      <c r="D11918" t="n">
        <v>-0.2442051983</v>
      </c>
      <c r="E11918" t="n">
        <v>0.04159041411783229</v>
      </c>
      <c r="F11918" t="n">
        <v>-10.63743996805</v>
      </c>
      <c r="G11918" t="n">
        <v>-10.65748066883103</v>
      </c>
    </row>
    <row r="11919">
      <c r="A11919" s="3" t="n">
        <v>45392.35358623842</v>
      </c>
      <c r="B11919" t="n">
        <v>-0.7110801915</v>
      </c>
      <c r="C11919" t="n">
        <v>-0.6994526591867153</v>
      </c>
      <c r="D11919" t="n">
        <v>0.08619064685</v>
      </c>
      <c r="E11919" t="n">
        <v>-0.05406136404976707</v>
      </c>
      <c r="F11919" t="n">
        <v>-10.6206804032</v>
      </c>
      <c r="G11919" t="n">
        <v>-10.89520451727602</v>
      </c>
    </row>
    <row r="11920">
      <c r="A11920" s="3" t="n">
        <v>45392.35358680556</v>
      </c>
      <c r="B11920" t="n">
        <v>-0.6272823672499999</v>
      </c>
      <c r="C11920" t="n">
        <v>-0.5705955641191157</v>
      </c>
      <c r="D11920" t="n">
        <v>0</v>
      </c>
      <c r="E11920" t="n">
        <v>-0.03515302274289057</v>
      </c>
      <c r="F11920" t="n">
        <v>-11.01811450775</v>
      </c>
      <c r="G11920" t="n">
        <v>-10.96725813522299</v>
      </c>
    </row>
    <row r="11921">
      <c r="A11921" s="3" t="n">
        <v>45392.35358736111</v>
      </c>
      <c r="B11921" t="n">
        <v>-0.6799538843999999</v>
      </c>
      <c r="C11921" t="n">
        <v>-0.4979659826444069</v>
      </c>
      <c r="D11921" t="n">
        <v>-0.04788587195</v>
      </c>
      <c r="E11921" t="n">
        <v>-0.006183355707226119</v>
      </c>
      <c r="F11921" t="n">
        <v>-11.506534711</v>
      </c>
      <c r="G11921" t="n">
        <v>-11.01382934458989</v>
      </c>
    </row>
    <row r="11922">
      <c r="A11922" s="3" t="n">
        <v>45392.35358792824</v>
      </c>
      <c r="B11922" t="n">
        <v>-0.45250825095</v>
      </c>
      <c r="C11922" t="n">
        <v>-0.4910070786515165</v>
      </c>
      <c r="D11922" t="n">
        <v>-0.2753315054</v>
      </c>
      <c r="E11922" t="n">
        <v>-0.02385834504650356</v>
      </c>
      <c r="F11922" t="n">
        <v>-10.67813756555</v>
      </c>
      <c r="G11922" t="n">
        <v>-10.8309829380618</v>
      </c>
    </row>
    <row r="11923">
      <c r="A11923" s="3" t="n">
        <v>45392.35358849537</v>
      </c>
      <c r="B11923" t="n">
        <v>-0.12688824435</v>
      </c>
      <c r="C11923" t="n">
        <v>-0.3305453679883459</v>
      </c>
      <c r="D11923" t="n">
        <v>0.06703825939999999</v>
      </c>
      <c r="E11923" t="n">
        <v>-0.006820330770745935</v>
      </c>
      <c r="F11923" t="n">
        <v>-11.31978667505</v>
      </c>
      <c r="G11923" t="n">
        <v>-10.65971125880854</v>
      </c>
    </row>
    <row r="11924">
      <c r="A11924" s="3" t="n">
        <v>45392.3535890625</v>
      </c>
      <c r="B11924" t="n">
        <v>-0.29448389285</v>
      </c>
      <c r="C11924" t="n">
        <v>-0.2856859105219122</v>
      </c>
      <c r="D11924" t="n">
        <v>0.38786281415</v>
      </c>
      <c r="E11924" t="n">
        <v>-0.0309910027611889</v>
      </c>
      <c r="F11924" t="n">
        <v>-9.883259549799998</v>
      </c>
      <c r="G11924" t="n">
        <v>-10.57512165615283</v>
      </c>
    </row>
    <row r="11925">
      <c r="A11925" s="3" t="n">
        <v>45392.35358962963</v>
      </c>
      <c r="B11925" t="n">
        <v>-0.2035076008</v>
      </c>
      <c r="C11925" t="n">
        <v>-0.2284147316320519</v>
      </c>
      <c r="D11925" t="n">
        <v>-0.1628100033</v>
      </c>
      <c r="E11925" t="n">
        <v>-0.0269514173188812</v>
      </c>
      <c r="F11925" t="n">
        <v>-10.49857780405</v>
      </c>
      <c r="G11925" t="n">
        <v>-10.45535031944327</v>
      </c>
    </row>
    <row r="11926">
      <c r="A11926" s="3" t="n">
        <v>45392.35359018519</v>
      </c>
      <c r="B11926" t="n">
        <v>-0.28251977985</v>
      </c>
      <c r="C11926" t="n">
        <v>-0.2234699169589749</v>
      </c>
      <c r="D11926" t="n">
        <v>-0.2011147782</v>
      </c>
      <c r="E11926" t="n">
        <v>-0.04084862905372973</v>
      </c>
      <c r="F11926" t="n">
        <v>-9.71567370795</v>
      </c>
      <c r="G11926" t="n">
        <v>-10.47992244688196</v>
      </c>
    </row>
    <row r="11927">
      <c r="A11927" s="3" t="n">
        <v>45392.35359075232</v>
      </c>
      <c r="B11927" t="n">
        <v>-0.25139347275</v>
      </c>
      <c r="C11927" t="n">
        <v>-0.265260647333101</v>
      </c>
      <c r="D11927" t="n">
        <v>-0.08140500164999999</v>
      </c>
      <c r="E11927" t="n">
        <v>0.06514861624009342</v>
      </c>
      <c r="F11927" t="n">
        <v>-10.95346907095</v>
      </c>
      <c r="G11927" t="n">
        <v>-10.59922985361075</v>
      </c>
    </row>
    <row r="11928">
      <c r="A11928" s="3" t="n">
        <v>45392.35359131944</v>
      </c>
      <c r="B11928" t="n">
        <v>-0.2729386828</v>
      </c>
      <c r="C11928" t="n">
        <v>-0.2380602919757583</v>
      </c>
      <c r="D11928" t="n">
        <v>0.1053430343</v>
      </c>
      <c r="E11928" t="n">
        <v>0.01266694577599072</v>
      </c>
      <c r="F11928" t="n">
        <v>-11.2072553663</v>
      </c>
      <c r="G11928" t="n">
        <v>-10.70360344683884</v>
      </c>
    </row>
    <row r="11929">
      <c r="A11929" s="3" t="n">
        <v>45392.35359188657</v>
      </c>
      <c r="B11929" t="n">
        <v>-0.15562172885</v>
      </c>
      <c r="C11929" t="n">
        <v>-0.1696324371285552</v>
      </c>
      <c r="D11929" t="n">
        <v>-0.0263406619</v>
      </c>
      <c r="E11929" t="n">
        <v>-0.001976234279254065</v>
      </c>
      <c r="F11929" t="n">
        <v>-10.7978473421</v>
      </c>
      <c r="G11929" t="n">
        <v>-10.91832228880259</v>
      </c>
    </row>
    <row r="11930">
      <c r="A11930" s="3" t="n">
        <v>45392.35359244213</v>
      </c>
      <c r="B11930" t="n">
        <v>-0.32082455475</v>
      </c>
      <c r="C11930" t="n">
        <v>-0.1306601013895108</v>
      </c>
      <c r="D11930" t="n">
        <v>0.1005573891</v>
      </c>
      <c r="E11930" t="n">
        <v>0.01133493296596742</v>
      </c>
      <c r="F11930" t="n">
        <v>-11.08993841235</v>
      </c>
      <c r="G11930" t="n">
        <v>-10.81260776762812</v>
      </c>
    </row>
    <row r="11931">
      <c r="A11931" s="3" t="n">
        <v>45392.35359300926</v>
      </c>
      <c r="B11931" t="n">
        <v>-0.04310022674999999</v>
      </c>
      <c r="C11931" t="n">
        <v>-0.1386067567728442</v>
      </c>
      <c r="D11931" t="n">
        <v>0.41898912125</v>
      </c>
      <c r="E11931" t="n">
        <v>-0.04578455144976701</v>
      </c>
      <c r="F11931" t="n">
        <v>-10.57997299905</v>
      </c>
      <c r="G11931" t="n">
        <v>-10.92047575142089</v>
      </c>
    </row>
    <row r="11932">
      <c r="A11932" s="3" t="n">
        <v>45392.35359356482</v>
      </c>
      <c r="B11932" t="n">
        <v>0.21308869785</v>
      </c>
      <c r="C11932" t="n">
        <v>-0.06426288601270413</v>
      </c>
      <c r="D11932" t="n">
        <v>-0.5698153982499999</v>
      </c>
      <c r="E11932" t="n">
        <v>-0.1000588272433569</v>
      </c>
      <c r="F11932" t="n">
        <v>-10.84094756885</v>
      </c>
      <c r="G11932" t="n">
        <v>-10.71868856620516</v>
      </c>
    </row>
    <row r="11933">
      <c r="A11933" s="3" t="n">
        <v>45392.35359414352</v>
      </c>
      <c r="B11933" t="n">
        <v>-0.138862164</v>
      </c>
      <c r="C11933" t="n">
        <v>-0.02999017583741266</v>
      </c>
      <c r="D11933" t="n">
        <v>-0.1340765188</v>
      </c>
      <c r="E11933" t="n">
        <v>-0.1344760312057113</v>
      </c>
      <c r="F11933" t="n">
        <v>-10.40998452795</v>
      </c>
      <c r="G11933" t="n">
        <v>-10.58968105678558</v>
      </c>
    </row>
    <row r="11934">
      <c r="A11934" s="3" t="n">
        <v>45392.35359469907</v>
      </c>
      <c r="B11934" t="n">
        <v>-0.18914085855</v>
      </c>
      <c r="C11934" t="n">
        <v>-0.00105360910291373</v>
      </c>
      <c r="D11934" t="n">
        <v>-0.31843173215</v>
      </c>
      <c r="E11934" t="n">
        <v>-0.08377946821282073</v>
      </c>
      <c r="F11934" t="n">
        <v>-10.3525273656</v>
      </c>
      <c r="G11934" t="n">
        <v>-10.55646339585061</v>
      </c>
    </row>
    <row r="11935">
      <c r="A11935" s="3" t="n">
        <v>45392.35359582176</v>
      </c>
      <c r="B11935" t="n">
        <v>-0.2059004234</v>
      </c>
      <c r="C11935" t="n">
        <v>-0.03358480453787887</v>
      </c>
      <c r="D11935" t="n">
        <v>-0.09097629205</v>
      </c>
      <c r="E11935" t="n">
        <v>-0.1936962874979027</v>
      </c>
      <c r="F11935" t="n">
        <v>-11.3365462399</v>
      </c>
      <c r="G11935" t="n">
        <v>-10.57850888220656</v>
      </c>
    </row>
    <row r="11936">
      <c r="A11936" s="3" t="n">
        <v>45392.35359638889</v>
      </c>
      <c r="B11936" t="n">
        <v>0.3327984744</v>
      </c>
      <c r="C11936" t="n">
        <v>-0.1578327055275063</v>
      </c>
      <c r="D11936" t="n">
        <v>0.0766095498</v>
      </c>
      <c r="E11936" t="n">
        <v>-0.1827532547827511</v>
      </c>
      <c r="F11936" t="n">
        <v>-10.0484623757</v>
      </c>
      <c r="G11936" t="n">
        <v>-10.68947905914199</v>
      </c>
    </row>
    <row r="11937">
      <c r="A11937" s="3" t="n">
        <v>45392.35359642361</v>
      </c>
      <c r="B11937" t="n">
        <v>-0.28491260245</v>
      </c>
      <c r="C11937" t="n">
        <v>-0.2087145204821684</v>
      </c>
      <c r="D11937" t="n">
        <v>0.01436674225</v>
      </c>
      <c r="E11937" t="n">
        <v>-0.06895887694393957</v>
      </c>
      <c r="F11937" t="n">
        <v>-10.558427789</v>
      </c>
      <c r="G11937" t="n">
        <v>-10.72513468984187</v>
      </c>
    </row>
    <row r="11938">
      <c r="A11938" s="3" t="n">
        <v>45392.35359695602</v>
      </c>
      <c r="B11938" t="n">
        <v>-0.2298482627</v>
      </c>
      <c r="C11938" t="n">
        <v>-0.2320254532966207</v>
      </c>
      <c r="D11938" t="n">
        <v>-0.0646454368</v>
      </c>
      <c r="E11938" t="n">
        <v>-0.06974578631363654</v>
      </c>
      <c r="F11938" t="n">
        <v>-10.9678358132</v>
      </c>
      <c r="G11938" t="n">
        <v>-10.79207849451507</v>
      </c>
    </row>
    <row r="11939">
      <c r="A11939" s="3" t="n">
        <v>45392.35359753473</v>
      </c>
      <c r="B11939" t="n">
        <v>-0.5961560601499999</v>
      </c>
      <c r="C11939" t="n">
        <v>-0.3373481885169006</v>
      </c>
      <c r="D11939" t="n">
        <v>-0.6943206266499999</v>
      </c>
      <c r="E11939" t="n">
        <v>-0.04886811424335676</v>
      </c>
      <c r="F11939" t="n">
        <v>-11.1282529939</v>
      </c>
      <c r="G11939" t="n">
        <v>-10.78081060794642</v>
      </c>
    </row>
    <row r="11940">
      <c r="A11940" s="3" t="n">
        <v>45392.35359809027</v>
      </c>
      <c r="B11940" t="n">
        <v>-0.4453199764999999</v>
      </c>
      <c r="C11940" t="n">
        <v>-0.4268498027157355</v>
      </c>
      <c r="D11940" t="n">
        <v>0.3447625874</v>
      </c>
      <c r="E11940" t="n">
        <v>-0.08737087374860163</v>
      </c>
      <c r="F11940" t="n">
        <v>-10.74996147015</v>
      </c>
      <c r="G11940" t="n">
        <v>-10.66494695837963</v>
      </c>
    </row>
    <row r="11941">
      <c r="A11941" s="3" t="n">
        <v>45392.35359865741</v>
      </c>
      <c r="B11941" t="n">
        <v>-0.15801455145</v>
      </c>
      <c r="C11941" t="n">
        <v>-0.4980230623764583</v>
      </c>
      <c r="D11941" t="n">
        <v>-0.0335191297</v>
      </c>
      <c r="E11941" t="n">
        <v>-0.1194217262081589</v>
      </c>
      <c r="F11941" t="n">
        <v>-10.5536421438</v>
      </c>
      <c r="G11941" t="n">
        <v>-10.78614192806984</v>
      </c>
    </row>
    <row r="11942">
      <c r="A11942" s="3" t="n">
        <v>45392.35359922454</v>
      </c>
      <c r="B11942" t="n">
        <v>-0.5770036727</v>
      </c>
      <c r="C11942" t="n">
        <v>-0.365163025362938</v>
      </c>
      <c r="D11942" t="n">
        <v>-0.0598597916</v>
      </c>
      <c r="E11942" t="n">
        <v>-0.1599840650879958</v>
      </c>
      <c r="F11942" t="n">
        <v>-10.5823756283</v>
      </c>
      <c r="G11942" t="n">
        <v>-10.71074447106611</v>
      </c>
    </row>
    <row r="11943">
      <c r="A11943" s="3" t="n">
        <v>45392.35359979167</v>
      </c>
      <c r="B11943" t="n">
        <v>-0.5722180274999999</v>
      </c>
      <c r="C11943" t="n">
        <v>-0.3533648939145697</v>
      </c>
      <c r="D11943" t="n">
        <v>-0.22026716565</v>
      </c>
      <c r="E11943" t="n">
        <v>-0.1767870169349655</v>
      </c>
      <c r="F11943" t="n">
        <v>-10.5536421438</v>
      </c>
      <c r="G11943" t="n">
        <v>-10.5653508724322</v>
      </c>
    </row>
    <row r="11944">
      <c r="A11944" s="3" t="n">
        <v>45392.35360034723</v>
      </c>
      <c r="B11944" t="n">
        <v>-0.18196239075</v>
      </c>
      <c r="C11944" t="n">
        <v>-0.2934607323666675</v>
      </c>
      <c r="D11944" t="n">
        <v>-0.25617911795</v>
      </c>
      <c r="E11944" t="n">
        <v>-0.08886047873834521</v>
      </c>
      <c r="F11944" t="n">
        <v>-10.5153373689</v>
      </c>
      <c r="G11944" t="n">
        <v>-10.53146834805842</v>
      </c>
    </row>
    <row r="11945">
      <c r="A11945" s="3" t="n">
        <v>45392.35360091435</v>
      </c>
      <c r="B11945" t="n">
        <v>-0.12449542175</v>
      </c>
      <c r="C11945" t="n">
        <v>-0.303741964792425</v>
      </c>
      <c r="D11945" t="n">
        <v>-0.24900065015</v>
      </c>
      <c r="E11945" t="n">
        <v>-0.1408734187636367</v>
      </c>
      <c r="F11945" t="n">
        <v>-10.98938102325</v>
      </c>
      <c r="G11945" t="n">
        <v>-10.59111211904653</v>
      </c>
    </row>
    <row r="11946">
      <c r="A11946" s="3" t="n">
        <v>45392.35360202546</v>
      </c>
      <c r="B11946" t="n">
        <v>-0.01915238745</v>
      </c>
      <c r="C11946" t="n">
        <v>-0.193290443059441</v>
      </c>
      <c r="D11946" t="n">
        <v>-0.2753315054</v>
      </c>
      <c r="E11946" t="n">
        <v>-0.163331058731469</v>
      </c>
      <c r="F11946" t="n">
        <v>-10.4842110618</v>
      </c>
      <c r="G11946" t="n">
        <v>-10.73606361835411</v>
      </c>
    </row>
    <row r="11947">
      <c r="A11947" s="3" t="n">
        <v>45392.35360206018</v>
      </c>
      <c r="B11947" t="n">
        <v>-0.6392562868999999</v>
      </c>
      <c r="C11947" t="n">
        <v>-0.2334608131104901</v>
      </c>
      <c r="D11947" t="n">
        <v>0.08379782425</v>
      </c>
      <c r="E11947" t="n">
        <v>-0.1184431185473197</v>
      </c>
      <c r="F11947" t="n">
        <v>-10.37167975305</v>
      </c>
      <c r="G11947" t="n">
        <v>-10.80626542532241</v>
      </c>
    </row>
    <row r="11948">
      <c r="A11948" s="3" t="n">
        <v>45392.35360315973</v>
      </c>
      <c r="B11948" t="n">
        <v>-0.1628100033</v>
      </c>
      <c r="C11948" t="n">
        <v>-0.2763105473879961</v>
      </c>
      <c r="D11948" t="n">
        <v>0.2801171506</v>
      </c>
      <c r="E11948" t="n">
        <v>-0.1790073430759912</v>
      </c>
      <c r="F11948" t="n">
        <v>-11.0660003797</v>
      </c>
      <c r="G11948" t="n">
        <v>-10.85286630609187</v>
      </c>
    </row>
    <row r="11949">
      <c r="A11949" s="3" t="n">
        <v>45392.35360319445</v>
      </c>
      <c r="B11949" t="n">
        <v>-0.25139347275</v>
      </c>
      <c r="C11949" t="n">
        <v>-0.3621174319065278</v>
      </c>
      <c r="D11949" t="n">
        <v>-0.39982692715</v>
      </c>
      <c r="E11949" t="n">
        <v>-0.2476249531717956</v>
      </c>
      <c r="F11949" t="n">
        <v>-11.04206234705</v>
      </c>
      <c r="G11949" t="n">
        <v>-10.79519303169269</v>
      </c>
    </row>
    <row r="11950">
      <c r="A11950" s="3" t="n">
        <v>45392.35360372685</v>
      </c>
      <c r="B11950" t="n">
        <v>-0.04069759749999999</v>
      </c>
      <c r="C11950" t="n">
        <v>-0.3566601111891617</v>
      </c>
      <c r="D11950" t="n">
        <v>-0.6224967220500001</v>
      </c>
      <c r="E11950" t="n">
        <v>-0.2291125810754086</v>
      </c>
      <c r="F11950" t="n">
        <v>-11.171343414</v>
      </c>
      <c r="G11950" t="n">
        <v>-10.78591891250481</v>
      </c>
    </row>
    <row r="11951">
      <c r="A11951" s="3" t="n">
        <v>45392.35360429398</v>
      </c>
      <c r="B11951" t="n">
        <v>-1.1899192977</v>
      </c>
      <c r="C11951" t="n">
        <v>-0.450362537642542</v>
      </c>
      <c r="D11951" t="n">
        <v>0.0311263071</v>
      </c>
      <c r="E11951" t="n">
        <v>-0.2329643771709797</v>
      </c>
      <c r="F11951" t="n">
        <v>-10.46745149695</v>
      </c>
      <c r="G11951" t="n">
        <v>-10.78955733967008</v>
      </c>
    </row>
    <row r="11952">
      <c r="A11952" s="3" t="n">
        <v>45392.35360486111</v>
      </c>
      <c r="B11952" t="n">
        <v>-0.07901217904999999</v>
      </c>
      <c r="C11952" t="n">
        <v>-0.4220834507851993</v>
      </c>
      <c r="D11952" t="n">
        <v>-0.6751682392</v>
      </c>
      <c r="E11952" t="n">
        <v>-0.1374361536496508</v>
      </c>
      <c r="F11952" t="n">
        <v>-10.5560349664</v>
      </c>
      <c r="G11952" t="n">
        <v>-10.75071998823931</v>
      </c>
    </row>
    <row r="11953">
      <c r="A11953" s="3" t="n">
        <v>45392.35360542824</v>
      </c>
      <c r="B11953" t="n">
        <v>-0.4022295564</v>
      </c>
      <c r="C11953" t="n">
        <v>-0.4941559733931249</v>
      </c>
      <c r="D11953" t="n">
        <v>0.08858346944999999</v>
      </c>
      <c r="E11953" t="n">
        <v>-0.08812269405594433</v>
      </c>
      <c r="F11953" t="n">
        <v>-10.43871801245</v>
      </c>
      <c r="G11953" t="n">
        <v>-10.63363160467008</v>
      </c>
    </row>
    <row r="11954">
      <c r="A11954" s="3" t="n">
        <v>45392.35360598379</v>
      </c>
      <c r="B11954" t="n">
        <v>-0.35673650705</v>
      </c>
      <c r="C11954" t="n">
        <v>-0.5381560574327522</v>
      </c>
      <c r="D11954" t="n">
        <v>0.4381415087</v>
      </c>
      <c r="E11954" t="n">
        <v>0.09288760584906787</v>
      </c>
      <c r="F11954" t="n">
        <v>-11.04206234705</v>
      </c>
      <c r="G11954" t="n">
        <v>-10.68179398300329</v>
      </c>
    </row>
    <row r="11955">
      <c r="A11955" s="3" t="n">
        <v>45392.35360711806</v>
      </c>
      <c r="B11955" t="n">
        <v>-0.9193734375</v>
      </c>
      <c r="C11955" t="n">
        <v>-0.4679991461768079</v>
      </c>
      <c r="D11955" t="n">
        <v>0.0742167272</v>
      </c>
      <c r="E11955" t="n">
        <v>0.1595133001693478</v>
      </c>
      <c r="F11955" t="n">
        <v>-10.54406104675</v>
      </c>
      <c r="G11955" t="n">
        <v>-10.78010114596646</v>
      </c>
    </row>
    <row r="11956">
      <c r="A11956" s="3" t="n">
        <v>45392.35360768519</v>
      </c>
      <c r="B11956" t="n">
        <v>-0.11253130875</v>
      </c>
      <c r="C11956" t="n">
        <v>-0.3576310381171339</v>
      </c>
      <c r="D11956" t="n">
        <v>0.42138194385</v>
      </c>
      <c r="E11956" t="n">
        <v>0.04139320672960385</v>
      </c>
      <c r="F11956" t="n">
        <v>-10.9367095061</v>
      </c>
      <c r="G11956" t="n">
        <v>-10.88675093352346</v>
      </c>
    </row>
    <row r="11957">
      <c r="A11957" s="3" t="n">
        <v>45392.35360824074</v>
      </c>
      <c r="B11957" t="n">
        <v>-0.5027869455</v>
      </c>
      <c r="C11957" t="n">
        <v>-0.3679947012652691</v>
      </c>
      <c r="D11957" t="n">
        <v>-0.4118008468</v>
      </c>
      <c r="E11957" t="n">
        <v>0.09397676120081615</v>
      </c>
      <c r="F11957" t="n">
        <v>-10.85291168185</v>
      </c>
      <c r="G11957" t="n">
        <v>-10.86385722909082</v>
      </c>
    </row>
    <row r="11958">
      <c r="A11958" s="3" t="n">
        <v>45392.35360880787</v>
      </c>
      <c r="B11958" t="n">
        <v>-0.3782817171</v>
      </c>
      <c r="C11958" t="n">
        <v>-0.2386124818065275</v>
      </c>
      <c r="D11958" t="n">
        <v>0.18914085855</v>
      </c>
      <c r="E11958" t="n">
        <v>0.01000625761724946</v>
      </c>
      <c r="F11958" t="n">
        <v>-11.18571015625</v>
      </c>
      <c r="G11958" t="n">
        <v>-10.83877110975178</v>
      </c>
    </row>
    <row r="11959">
      <c r="A11959" s="3" t="n">
        <v>45392.35360936342</v>
      </c>
      <c r="B11959" t="n">
        <v>0.15801455145</v>
      </c>
      <c r="C11959" t="n">
        <v>-0.2171038238156184</v>
      </c>
      <c r="D11959" t="n">
        <v>-0.3040649899</v>
      </c>
      <c r="E11959" t="n">
        <v>-0.157135679019814</v>
      </c>
      <c r="F11959" t="n">
        <v>-10.766721035</v>
      </c>
      <c r="G11959" t="n">
        <v>-10.70893735006588</v>
      </c>
    </row>
    <row r="11960">
      <c r="A11960" s="3" t="n">
        <v>45392.35360994213</v>
      </c>
      <c r="B11960" t="n">
        <v>-0.3016721673</v>
      </c>
      <c r="C11960" t="n">
        <v>-0.1540954346452219</v>
      </c>
      <c r="D11960" t="n">
        <v>-0.3711032493</v>
      </c>
      <c r="E11960" t="n">
        <v>-0.1433950307951053</v>
      </c>
      <c r="F11960" t="n">
        <v>-10.40759170535</v>
      </c>
      <c r="G11960" t="n">
        <v>-10.75524924326122</v>
      </c>
    </row>
    <row r="11961">
      <c r="A11961" s="3" t="n">
        <v>45392.35361105324</v>
      </c>
      <c r="B11961" t="n">
        <v>0.05267151714999999</v>
      </c>
      <c r="C11961" t="n">
        <v>-0.1691914579090914</v>
      </c>
      <c r="D11961" t="n">
        <v>0.4070152016</v>
      </c>
      <c r="E11961" t="n">
        <v>-0.2017442325459213</v>
      </c>
      <c r="F11961" t="n">
        <v>-10.5249086593</v>
      </c>
      <c r="G11961" t="n">
        <v>-10.69012200048907</v>
      </c>
    </row>
    <row r="11962">
      <c r="A11962" s="3" t="n">
        <v>45392.35361108796</v>
      </c>
      <c r="B11962" t="n">
        <v>-0.2753315054</v>
      </c>
      <c r="C11962" t="n">
        <v>-0.107455761602914</v>
      </c>
      <c r="D11962" t="n">
        <v>-0.2729386828</v>
      </c>
      <c r="E11962" t="n">
        <v>-0.1469569478029141</v>
      </c>
      <c r="F11962" t="n">
        <v>-10.73560453455</v>
      </c>
      <c r="G11962" t="n">
        <v>-10.65854573045527</v>
      </c>
    </row>
    <row r="11963">
      <c r="A11963" s="3" t="n">
        <v>45392.35361163194</v>
      </c>
      <c r="B11963" t="n">
        <v>-0.5051797681</v>
      </c>
      <c r="C11963" t="n">
        <v>-0.1062956051907928</v>
      </c>
      <c r="D11963" t="n">
        <v>-0.6847395296</v>
      </c>
      <c r="E11963" t="n">
        <v>-0.1888130558437068</v>
      </c>
      <c r="F11963" t="n">
        <v>-10.60392083835</v>
      </c>
      <c r="G11963" t="n">
        <v>-10.63210967659619</v>
      </c>
    </row>
    <row r="11964">
      <c r="A11964" s="3" t="n">
        <v>45392.35361219908</v>
      </c>
      <c r="B11964" t="n">
        <v>0.05506433975</v>
      </c>
      <c r="C11964" t="n">
        <v>-0.2499076395487187</v>
      </c>
      <c r="D11964" t="n">
        <v>0.277724328</v>
      </c>
      <c r="E11964" t="n">
        <v>-0.1472745095320517</v>
      </c>
      <c r="F11964" t="n">
        <v>-11.0947338642</v>
      </c>
      <c r="G11964" t="n">
        <v>-10.61631674112124</v>
      </c>
    </row>
    <row r="11965">
      <c r="A11965" s="3" t="n">
        <v>45392.35361275463</v>
      </c>
      <c r="B11965" t="n">
        <v>0.0023928226</v>
      </c>
      <c r="C11965" t="n">
        <v>-0.222499104327623</v>
      </c>
      <c r="D11965" t="n">
        <v>-0.3687104267</v>
      </c>
      <c r="E11965" t="n">
        <v>-0.1528443438421916</v>
      </c>
      <c r="F11965" t="n">
        <v>-10.4482991095</v>
      </c>
      <c r="G11965" t="n">
        <v>-10.68504499034525</v>
      </c>
    </row>
    <row r="11966">
      <c r="A11966" s="3" t="n">
        <v>45392.35361332176</v>
      </c>
      <c r="B11966" t="n">
        <v>-0.2729386828</v>
      </c>
      <c r="C11966" t="n">
        <v>-0.2897873990136371</v>
      </c>
      <c r="D11966" t="n">
        <v>-0.0335191297</v>
      </c>
      <c r="E11966" t="n">
        <v>-0.1558201935010494</v>
      </c>
      <c r="F11966" t="n">
        <v>-10.54406104675</v>
      </c>
      <c r="G11966" t="n">
        <v>-10.63751759831437</v>
      </c>
    </row>
    <row r="11967">
      <c r="A11967" s="3" t="n">
        <v>45392.35361388889</v>
      </c>
      <c r="B11967" t="n">
        <v>-0.39264845935</v>
      </c>
      <c r="C11967" t="n">
        <v>-0.3156096571637538</v>
      </c>
      <c r="D11967" t="n">
        <v>-0.12210259915</v>
      </c>
      <c r="E11967" t="n">
        <v>-0.1068313820269233</v>
      </c>
      <c r="F11967" t="n">
        <v>-10.5488564986</v>
      </c>
      <c r="G11967" t="n">
        <v>-10.62216897952019</v>
      </c>
    </row>
    <row r="11968">
      <c r="A11968" s="3" t="n">
        <v>45392.35361445602</v>
      </c>
      <c r="B11968" t="n">
        <v>-0.7733229990499999</v>
      </c>
      <c r="C11968" t="n">
        <v>-0.2939332574532642</v>
      </c>
      <c r="D11968" t="n">
        <v>-0.14844326105</v>
      </c>
      <c r="E11968" t="n">
        <v>-0.1298077914938232</v>
      </c>
      <c r="F11968" t="n">
        <v>-10.40280606015</v>
      </c>
      <c r="G11968" t="n">
        <v>-10.58258963729141</v>
      </c>
    </row>
    <row r="11969">
      <c r="A11969" s="3" t="n">
        <v>45392.35361501158</v>
      </c>
      <c r="B11969" t="n">
        <v>0.04788587195</v>
      </c>
      <c r="C11969" t="n">
        <v>-0.3601507528247096</v>
      </c>
      <c r="D11969" t="n">
        <v>-0.08140500164999999</v>
      </c>
      <c r="E11969" t="n">
        <v>-0.2087087599325181</v>
      </c>
      <c r="F11969" t="n">
        <v>-11.01811450775</v>
      </c>
      <c r="G11969" t="n">
        <v>-10.51680258299105</v>
      </c>
    </row>
    <row r="11970">
      <c r="A11970" s="3" t="n">
        <v>45392.3536155787</v>
      </c>
      <c r="B11970" t="n">
        <v>-0.52672497815</v>
      </c>
      <c r="C11970" t="n">
        <v>-0.3866381258662016</v>
      </c>
      <c r="D11970" t="n">
        <v>-0.1292908736</v>
      </c>
      <c r="E11970" t="n">
        <v>-0.1664441329123548</v>
      </c>
      <c r="F11970" t="n">
        <v>-10.3477417204</v>
      </c>
      <c r="G11970" t="n">
        <v>-10.56855421808359</v>
      </c>
    </row>
    <row r="11971">
      <c r="A11971" s="3" t="n">
        <v>45392.35361614583</v>
      </c>
      <c r="B11971" t="n">
        <v>-0.32082455475</v>
      </c>
      <c r="C11971" t="n">
        <v>-0.3854216440797213</v>
      </c>
      <c r="D11971" t="n">
        <v>-0.56742257565</v>
      </c>
      <c r="E11971" t="n">
        <v>-0.203842032710257</v>
      </c>
      <c r="F11971" t="n">
        <v>-10.67335192035</v>
      </c>
      <c r="G11971" t="n">
        <v>-10.57142875521844</v>
      </c>
    </row>
    <row r="11972">
      <c r="A11972" s="3" t="n">
        <v>45392.35361670139</v>
      </c>
      <c r="B11972" t="n">
        <v>-0.0622526142</v>
      </c>
      <c r="C11972" t="n">
        <v>-0.3551296337280895</v>
      </c>
      <c r="D11972" t="n">
        <v>-0.1747741163</v>
      </c>
      <c r="E11972" t="n">
        <v>-0.233933635368299</v>
      </c>
      <c r="F11972" t="n">
        <v>-10.3094369455</v>
      </c>
      <c r="G11972" t="n">
        <v>-10.53816574138465</v>
      </c>
    </row>
    <row r="11973">
      <c r="A11973" s="3" t="n">
        <v>45392.35361726852</v>
      </c>
      <c r="B11973" t="n">
        <v>-0.6320680124499999</v>
      </c>
      <c r="C11973" t="n">
        <v>-0.3621396740287889</v>
      </c>
      <c r="D11973" t="n">
        <v>-0.04069759749999999</v>
      </c>
      <c r="E11973" t="n">
        <v>-0.3355110532242433</v>
      </c>
      <c r="F11973" t="n">
        <v>-10.53688257895</v>
      </c>
      <c r="G11973" t="n">
        <v>-10.54513639507008</v>
      </c>
    </row>
    <row r="11974">
      <c r="A11974" s="3" t="n">
        <v>45392.3536183912</v>
      </c>
      <c r="B11974" t="n">
        <v>-0.612915625</v>
      </c>
      <c r="C11974" t="n">
        <v>-0.490767992981703</v>
      </c>
      <c r="D11974" t="n">
        <v>-0.31843173215</v>
      </c>
      <c r="E11974" t="n">
        <v>-0.3530245185800709</v>
      </c>
      <c r="F11974" t="n">
        <v>-10.64701125845</v>
      </c>
      <c r="G11974" t="n">
        <v>-10.47828770804408</v>
      </c>
    </row>
    <row r="11975">
      <c r="A11975" s="3" t="n">
        <v>45392.35361842593</v>
      </c>
      <c r="B11975" t="n">
        <v>-0.4094080242</v>
      </c>
      <c r="C11975" t="n">
        <v>-0.4862859881825188</v>
      </c>
      <c r="D11975" t="n">
        <v>-0.38786281415</v>
      </c>
      <c r="E11975" t="n">
        <v>-0.3610834818222621</v>
      </c>
      <c r="F11975" t="n">
        <v>-10.57279453125</v>
      </c>
      <c r="G11975" t="n">
        <v>-10.48107181369315</v>
      </c>
    </row>
    <row r="11976">
      <c r="A11976" s="3" t="n">
        <v>45392.35361896991</v>
      </c>
      <c r="B11976" t="n">
        <v>-0.31603890955</v>
      </c>
      <c r="C11976" t="n">
        <v>-0.5468093630991857</v>
      </c>
      <c r="D11976" t="n">
        <v>-0.5817893178999999</v>
      </c>
      <c r="E11976" t="n">
        <v>-0.3624019161938238</v>
      </c>
      <c r="F11976" t="n">
        <v>-10.3884393179</v>
      </c>
      <c r="G11976" t="n">
        <v>-10.54784104170889</v>
      </c>
    </row>
    <row r="11977">
      <c r="A11977" s="3" t="n">
        <v>45392.35361952546</v>
      </c>
      <c r="B11977" t="n">
        <v>-0.6512203999</v>
      </c>
      <c r="C11977" t="n">
        <v>-0.4991312595451063</v>
      </c>
      <c r="D11977" t="n">
        <v>-0.55545846265</v>
      </c>
      <c r="E11977" t="n">
        <v>-0.4088402214509335</v>
      </c>
      <c r="F11977" t="n">
        <v>-10.67574474295</v>
      </c>
      <c r="G11977" t="n">
        <v>-10.6312249978977</v>
      </c>
    </row>
    <row r="11978">
      <c r="A11978" s="3" t="n">
        <v>45392.35362121528</v>
      </c>
      <c r="B11978" t="n">
        <v>-0.62967518985</v>
      </c>
      <c r="C11978" t="n">
        <v>-0.4573418778710968</v>
      </c>
      <c r="D11978" t="n">
        <v>0.03591195229999999</v>
      </c>
      <c r="E11978" t="n">
        <v>-0.2748264057766907</v>
      </c>
      <c r="F11978" t="n">
        <v>-10.37167975305</v>
      </c>
      <c r="G11978" t="n">
        <v>-10.61583468369653</v>
      </c>
    </row>
    <row r="11979">
      <c r="A11979" s="3" t="n">
        <v>45392.35362125</v>
      </c>
      <c r="B11979" t="n">
        <v>-0.34715541</v>
      </c>
      <c r="C11979" t="n">
        <v>-0.4060653052501177</v>
      </c>
      <c r="D11979" t="n">
        <v>-0.3447625874</v>
      </c>
      <c r="E11979" t="n">
        <v>-0.2128436687559447</v>
      </c>
      <c r="F11979" t="n">
        <v>-10.63743996805</v>
      </c>
      <c r="G11979" t="n">
        <v>-10.64681002782078</v>
      </c>
    </row>
    <row r="11980">
      <c r="A11980" s="3" t="n">
        <v>45392.35362129629</v>
      </c>
      <c r="B11980" t="n">
        <v>-0.33039584515</v>
      </c>
      <c r="C11980" t="n">
        <v>-0.3241655592505837</v>
      </c>
      <c r="D11980" t="n">
        <v>-0.1675956485</v>
      </c>
      <c r="E11980" t="n">
        <v>-0.06936428705524494</v>
      </c>
      <c r="F11980" t="n">
        <v>-11.2359888508</v>
      </c>
      <c r="G11980" t="n">
        <v>-10.62516723131658</v>
      </c>
    </row>
    <row r="11981">
      <c r="A11981" s="3" t="n">
        <v>45392.35362178241</v>
      </c>
      <c r="B11981" t="n">
        <v>-0.0957717439</v>
      </c>
      <c r="C11981" t="n">
        <v>-0.2893460540449891</v>
      </c>
      <c r="D11981" t="n">
        <v>0.14844326105</v>
      </c>
      <c r="E11981" t="n">
        <v>0.04658373627645699</v>
      </c>
      <c r="F11981" t="n">
        <v>-10.4459062869</v>
      </c>
      <c r="G11981" t="n">
        <v>-10.67917896777392</v>
      </c>
    </row>
    <row r="11982">
      <c r="A11982" s="3" t="n">
        <v>45392.35362234954</v>
      </c>
      <c r="B11982" t="n">
        <v>-0.59137041495</v>
      </c>
      <c r="C11982" t="n">
        <v>-0.3203823868456885</v>
      </c>
      <c r="D11982" t="n">
        <v>0.4285604116499999</v>
      </c>
      <c r="E11982" t="n">
        <v>0.1186499725702801</v>
      </c>
      <c r="F11982" t="n">
        <v>-10.4794254166</v>
      </c>
      <c r="G11982" t="n">
        <v>-10.74456909277217</v>
      </c>
    </row>
    <row r="11983">
      <c r="A11983" s="3" t="n">
        <v>45392.35362350695</v>
      </c>
      <c r="B11983" t="n">
        <v>0.0383047749</v>
      </c>
      <c r="C11983" t="n">
        <v>-0.3348480185313529</v>
      </c>
      <c r="D11983" t="n">
        <v>-0.39743410455</v>
      </c>
      <c r="E11983" t="n">
        <v>0.145946405666434</v>
      </c>
      <c r="F11983" t="n">
        <v>-10.74756864755</v>
      </c>
      <c r="G11983" t="n">
        <v>-10.69795086177579</v>
      </c>
    </row>
    <row r="11984">
      <c r="A11984" s="3" t="n">
        <v>45392.35362353009</v>
      </c>
      <c r="B11984" t="n">
        <v>-0.2801171506</v>
      </c>
      <c r="C11984" t="n">
        <v>-0.3135520208317024</v>
      </c>
      <c r="D11984" t="n">
        <v>0.53151062335</v>
      </c>
      <c r="E11984" t="n">
        <v>0.1847888547264574</v>
      </c>
      <c r="F11984" t="n">
        <v>-10.51293473965</v>
      </c>
      <c r="G11984" t="n">
        <v>-10.71914079221203</v>
      </c>
    </row>
    <row r="11985">
      <c r="A11985" s="3" t="n">
        <v>45392.35362403935</v>
      </c>
      <c r="B11985" t="n">
        <v>-0.8164232258</v>
      </c>
      <c r="C11985" t="n">
        <v>-0.4801924010406773</v>
      </c>
      <c r="D11985" t="n">
        <v>0.05506433975</v>
      </c>
      <c r="E11985" t="n">
        <v>0.1230651367060609</v>
      </c>
      <c r="F11985" t="n">
        <v>-11.15697667175</v>
      </c>
      <c r="G11985" t="n">
        <v>-10.77901228778593</v>
      </c>
    </row>
    <row r="11986">
      <c r="A11986" s="3" t="n">
        <v>45392.35362460648</v>
      </c>
      <c r="B11986" t="n">
        <v>-0.6943206266499999</v>
      </c>
      <c r="C11986" t="n">
        <v>-0.536368778325759</v>
      </c>
      <c r="D11986" t="n">
        <v>0.14844326105</v>
      </c>
      <c r="E11986" t="n">
        <v>0.04982175952237776</v>
      </c>
      <c r="F11986" t="n">
        <v>-10.81699972955</v>
      </c>
      <c r="G11986" t="n">
        <v>-10.75288805796565</v>
      </c>
    </row>
    <row r="11987">
      <c r="A11987" s="3" t="n">
        <v>45392.35362517361</v>
      </c>
      <c r="B11987" t="n">
        <v>-0.05027869455</v>
      </c>
      <c r="C11987" t="n">
        <v>-0.5195092725111903</v>
      </c>
      <c r="D11987" t="n">
        <v>0.009581097049999999</v>
      </c>
      <c r="E11987" t="n">
        <v>-0.05560103095909108</v>
      </c>
      <c r="F11987" t="n">
        <v>-10.26394389615</v>
      </c>
      <c r="G11987" t="n">
        <v>-10.70448037622649</v>
      </c>
    </row>
    <row r="11988">
      <c r="A11988" s="3" t="n">
        <v>45392.35362574074</v>
      </c>
      <c r="B11988" t="n">
        <v>-0.41898912125</v>
      </c>
      <c r="C11988" t="n">
        <v>-0.5350357597054793</v>
      </c>
      <c r="D11988" t="n">
        <v>-0.2346339079</v>
      </c>
      <c r="E11988" t="n">
        <v>-0.05299045043857824</v>
      </c>
      <c r="F11988" t="n">
        <v>-11.28148190015</v>
      </c>
      <c r="G11988" t="n">
        <v>-10.59763589580691</v>
      </c>
    </row>
    <row r="11989">
      <c r="A11989" s="3" t="n">
        <v>45392.3536262963</v>
      </c>
      <c r="B11989" t="n">
        <v>-1.2545647345</v>
      </c>
      <c r="C11989" t="n">
        <v>-0.3875216844578099</v>
      </c>
      <c r="D11989" t="n">
        <v>-0.1436478092</v>
      </c>
      <c r="E11989" t="n">
        <v>-0.08390887484603754</v>
      </c>
      <c r="F11989" t="n">
        <v>-10.4866038844</v>
      </c>
      <c r="G11989" t="n">
        <v>-10.57542557086553</v>
      </c>
    </row>
    <row r="11990">
      <c r="A11990" s="3" t="n">
        <v>45392.35362686343</v>
      </c>
      <c r="B11990" t="n">
        <v>0.1652028259</v>
      </c>
      <c r="C11990" t="n">
        <v>-0.24973477734056</v>
      </c>
      <c r="D11990" t="n">
        <v>-0.08140500164999999</v>
      </c>
      <c r="E11990" t="n">
        <v>-0.007875494307692313</v>
      </c>
      <c r="F11990" t="n">
        <v>-9.768345225099999</v>
      </c>
      <c r="G11990" t="n">
        <v>-10.51356666280294</v>
      </c>
    </row>
    <row r="11991">
      <c r="A11991" s="3" t="n">
        <v>45392.35362743056</v>
      </c>
      <c r="B11991" t="n">
        <v>-0.18435521335</v>
      </c>
      <c r="C11991" t="n">
        <v>-0.2610239459398608</v>
      </c>
      <c r="D11991" t="n">
        <v>-0.2298482627</v>
      </c>
      <c r="E11991" t="n">
        <v>-0.05216056553974371</v>
      </c>
      <c r="F11991" t="n">
        <v>-10.9271382157</v>
      </c>
      <c r="G11991" t="n">
        <v>-10.62501123928954</v>
      </c>
    </row>
    <row r="11992">
      <c r="A11992" s="3" t="n">
        <v>45392.35362799768</v>
      </c>
      <c r="B11992" t="n">
        <v>-0.08619064685</v>
      </c>
      <c r="C11992" t="n">
        <v>-0.2900720204568772</v>
      </c>
      <c r="D11992" t="n">
        <v>0.2801171506</v>
      </c>
      <c r="E11992" t="n">
        <v>-0.1348246130375295</v>
      </c>
      <c r="F11992" t="n">
        <v>-10.5871612735</v>
      </c>
      <c r="G11992" t="n">
        <v>-10.65392515243395</v>
      </c>
    </row>
    <row r="11993">
      <c r="A11993" s="3" t="n">
        <v>45392.35362967593</v>
      </c>
      <c r="B11993" t="n">
        <v>-0.07182390459999999</v>
      </c>
      <c r="C11993" t="n">
        <v>-0.1927569978743595</v>
      </c>
      <c r="D11993" t="n">
        <v>0.25378629535</v>
      </c>
      <c r="E11993" t="n">
        <v>-0.1385801713790213</v>
      </c>
      <c r="F11993" t="n">
        <v>-10.9941764751</v>
      </c>
      <c r="G11993" t="n">
        <v>-10.69893943610189</v>
      </c>
    </row>
    <row r="11994">
      <c r="A11994" s="3" t="n">
        <v>45392.35362971065</v>
      </c>
      <c r="B11994" t="n">
        <v>-0.42138194385</v>
      </c>
      <c r="C11994" t="n">
        <v>-0.1383606532905598</v>
      </c>
      <c r="D11994" t="n">
        <v>-0.4453199764999999</v>
      </c>
      <c r="E11994" t="n">
        <v>-0.1956507597006998</v>
      </c>
      <c r="F11994" t="n">
        <v>-10.81939255215</v>
      </c>
      <c r="G11994" t="n">
        <v>-10.86669530560388</v>
      </c>
    </row>
    <row r="11995">
      <c r="A11995" s="3" t="n">
        <v>45392.35363025463</v>
      </c>
      <c r="B11995" t="n">
        <v>-0.5530558334</v>
      </c>
      <c r="C11995" t="n">
        <v>-0.2643494975374133</v>
      </c>
      <c r="D11995" t="n">
        <v>-0.69910627185</v>
      </c>
      <c r="E11995" t="n">
        <v>-0.1954881841883455</v>
      </c>
      <c r="F11995" t="n">
        <v>-10.97741691025</v>
      </c>
      <c r="G11995" t="n">
        <v>-10.96995334096099</v>
      </c>
    </row>
    <row r="11996">
      <c r="A11996" s="3" t="n">
        <v>45392.35363081018</v>
      </c>
      <c r="B11996" t="n">
        <v>-0.18674803595</v>
      </c>
      <c r="C11996" t="n">
        <v>-0.4220148042351993</v>
      </c>
      <c r="D11996" t="n">
        <v>-0.42377476645</v>
      </c>
      <c r="E11996" t="n">
        <v>-0.2555494578701639</v>
      </c>
      <c r="F11996" t="n">
        <v>-10.57279453125</v>
      </c>
      <c r="G11996" t="n">
        <v>-10.83572199595947</v>
      </c>
    </row>
    <row r="11997">
      <c r="A11997" s="3" t="n">
        <v>45392.35363137731</v>
      </c>
      <c r="B11997" t="n">
        <v>-0.15562172885</v>
      </c>
      <c r="C11997" t="n">
        <v>-0.4630674527557123</v>
      </c>
      <c r="D11997" t="n">
        <v>0.1412549866</v>
      </c>
      <c r="E11997" t="n">
        <v>-0.3233287936952223</v>
      </c>
      <c r="F11997" t="n">
        <v>-11.25753406085</v>
      </c>
      <c r="G11997" t="n">
        <v>-10.84283220581798</v>
      </c>
    </row>
    <row r="11998">
      <c r="A11998" s="3" t="n">
        <v>45392.35363194445</v>
      </c>
      <c r="B11998" t="n">
        <v>-0.4381415087</v>
      </c>
      <c r="C11998" t="n">
        <v>-0.4605527488119576</v>
      </c>
      <c r="D11998" t="n">
        <v>-0.2705458602</v>
      </c>
      <c r="E11998" t="n">
        <v>-0.3814746526152443</v>
      </c>
      <c r="F11998" t="n">
        <v>-10.63265432285</v>
      </c>
      <c r="G11998" t="n">
        <v>-10.84851997595252</v>
      </c>
    </row>
    <row r="11999">
      <c r="A11999" s="3" t="n">
        <v>45392.3536325</v>
      </c>
      <c r="B11999" t="n">
        <v>-0.60333452795</v>
      </c>
      <c r="C11999" t="n">
        <v>-0.4285877605452443</v>
      </c>
      <c r="D11999" t="n">
        <v>-0.1364693414</v>
      </c>
      <c r="E11999" t="n">
        <v>-0.4306743550689505</v>
      </c>
      <c r="F11999" t="n">
        <v>-10.80503561655</v>
      </c>
      <c r="G11999" t="n">
        <v>-10.85217616938441</v>
      </c>
    </row>
    <row r="12000">
      <c r="A12000" s="3" t="n">
        <v>45392.3536330787</v>
      </c>
      <c r="B12000" t="n">
        <v>-1.07499516635</v>
      </c>
      <c r="C12000" t="n">
        <v>-0.3671724879555704</v>
      </c>
      <c r="D12000" t="n">
        <v>-0.6679799647499999</v>
      </c>
      <c r="E12000" t="n">
        <v>-0.4709279010563397</v>
      </c>
      <c r="F12000" t="n">
        <v>-10.57758017645</v>
      </c>
      <c r="G12000" t="n">
        <v>-10.85380078611361</v>
      </c>
    </row>
    <row r="12001">
      <c r="A12001" s="3" t="n">
        <v>45392.35363363426</v>
      </c>
      <c r="B12001" t="n">
        <v>0.335191297</v>
      </c>
      <c r="C12001" t="n">
        <v>-0.2763069310429362</v>
      </c>
      <c r="D12001" t="n">
        <v>-0.39982692715</v>
      </c>
      <c r="E12001" t="n">
        <v>-0.5022352905774119</v>
      </c>
      <c r="F12001" t="n">
        <v>-11.01811450775</v>
      </c>
      <c r="G12001" t="n">
        <v>-10.85339382614014</v>
      </c>
    </row>
    <row r="12002">
      <c r="A12002" s="3" t="n">
        <v>45392.35363418981</v>
      </c>
      <c r="B12002" t="n">
        <v>-0.21787434305</v>
      </c>
      <c r="C12002" t="n">
        <v>-0.1559910898073417</v>
      </c>
      <c r="D12002" t="n">
        <v>-0.6967134492499999</v>
      </c>
      <c r="E12002" t="n">
        <v>-0.5245965236321672</v>
      </c>
      <c r="F12002" t="n">
        <v>-10.91755711865</v>
      </c>
      <c r="G12002" t="n">
        <v>-10.85095528946398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2025-06-15T11:15:26Z</dcterms:created>
  <dcterms:modified xsi:type="dcterms:W3CDTF">2025-06-15T11:15:28Z</dcterms:modified>
</cp:coreProperties>
</file>